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c19ef80cdb162313/Desktop/DANH SÁCH CƠ SỞ TƯ NHÂN THEO XÃ PHƯỜNG 0108/HOÀN 23 XÃ PHƯỜNG/"/>
    </mc:Choice>
  </mc:AlternateContent>
  <xr:revisionPtr revIDLastSave="4" documentId="13_ncr:1_{BDE69DE9-B60B-4E70-8997-EE893E86D262}" xr6:coauthVersionLast="47" xr6:coauthVersionMax="47" xr10:uidLastSave="{D216AC0D-7FB3-4AD1-8BD9-E22F63D134E6}"/>
  <bookViews>
    <workbookView xWindow="-110" yWindow="-110" windowWidth="19420" windowHeight="10300" tabRatio="649" xr2:uid="{00000000-000D-0000-FFFF-FFFF00000000}"/>
  </bookViews>
  <sheets>
    <sheet name="00" sheetId="19" r:id="rId1"/>
    <sheet name="list" sheetId="8" state="hidden" r:id="rId2"/>
  </sheets>
  <externalReferences>
    <externalReference r:id="rId3"/>
  </externalReferences>
  <definedNames>
    <definedName name="_xlnm._FilterDatabase" localSheetId="0" hidden="1">'00'!$A$1:$H$4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9" l="1"/>
  <c r="C2" i="19"/>
  <c r="D2" i="19"/>
  <c r="E2" i="19"/>
  <c r="F2" i="19"/>
  <c r="G2" i="19"/>
  <c r="BS2" i="19"/>
  <c r="BT2" i="19"/>
  <c r="BU2" i="19"/>
  <c r="BV2" i="19"/>
  <c r="BW2" i="19"/>
  <c r="BX2" i="19"/>
  <c r="BY2" i="19"/>
  <c r="BZ2" i="19"/>
  <c r="CA2" i="19"/>
  <c r="CB2" i="19"/>
  <c r="CC2" i="19"/>
  <c r="CD2" i="19"/>
  <c r="CE2" i="19"/>
  <c r="CF2" i="19"/>
  <c r="CG2" i="19"/>
  <c r="CH2" i="19"/>
  <c r="CI2" i="19"/>
  <c r="CJ2" i="19"/>
  <c r="CK2" i="19"/>
  <c r="CL2" i="19"/>
  <c r="CM2" i="19"/>
  <c r="CN2" i="19"/>
  <c r="CO2" i="19"/>
  <c r="CP2" i="19"/>
  <c r="CQ2" i="19"/>
  <c r="CR2" i="19"/>
  <c r="CS2" i="19"/>
  <c r="CT2" i="19"/>
  <c r="CU2" i="19"/>
  <c r="CV2" i="19"/>
  <c r="CW2" i="19"/>
  <c r="CX2" i="19"/>
  <c r="CY2" i="19"/>
  <c r="CZ2" i="19"/>
  <c r="DA2" i="19"/>
  <c r="DB2" i="19"/>
  <c r="DC2" i="19"/>
  <c r="DD2" i="19"/>
  <c r="DE2" i="19"/>
  <c r="DF2" i="19"/>
  <c r="DG2" i="19"/>
  <c r="DH2" i="19"/>
  <c r="DI2" i="19"/>
  <c r="DJ2" i="19"/>
  <c r="DK2" i="19"/>
  <c r="DL2" i="19"/>
  <c r="DM2" i="19"/>
  <c r="DN2" i="19"/>
  <c r="DO2" i="19"/>
  <c r="DP2" i="19"/>
  <c r="DQ2" i="19"/>
  <c r="DR2" i="19"/>
  <c r="DS2" i="19"/>
  <c r="DT2" i="19"/>
  <c r="DU2" i="19"/>
  <c r="DV2" i="19"/>
  <c r="DW2" i="19"/>
  <c r="DX2" i="19"/>
  <c r="DY2" i="19"/>
  <c r="DZ2" i="19"/>
  <c r="EA2" i="19"/>
  <c r="EB2" i="19"/>
  <c r="EC2" i="19"/>
  <c r="ED2" i="19"/>
  <c r="EE2" i="19"/>
  <c r="EF2" i="19"/>
  <c r="EG2" i="19"/>
  <c r="EH2" i="19"/>
  <c r="EI2" i="19"/>
  <c r="EJ2" i="19"/>
  <c r="EK2" i="19"/>
  <c r="EL2" i="19"/>
  <c r="EM2" i="19"/>
  <c r="EN2" i="19"/>
  <c r="EO2" i="19"/>
  <c r="EP2" i="19"/>
  <c r="EQ2" i="19"/>
  <c r="ER2" i="19"/>
  <c r="ES2" i="19"/>
  <c r="ET2" i="19"/>
  <c r="EU2" i="19"/>
  <c r="EV2" i="19"/>
  <c r="EW2" i="19"/>
  <c r="EX2" i="19"/>
  <c r="EY2" i="19"/>
  <c r="EZ2" i="19"/>
  <c r="FA2" i="19"/>
  <c r="FB2" i="19"/>
  <c r="FC2" i="19"/>
  <c r="FD2" i="19"/>
  <c r="FE2" i="19"/>
  <c r="FF2" i="19"/>
  <c r="FG2" i="19"/>
  <c r="FH2" i="19"/>
  <c r="FI2" i="19"/>
  <c r="FJ2" i="19"/>
  <c r="FK2" i="19"/>
  <c r="FL2" i="19"/>
  <c r="FM2" i="19"/>
  <c r="FN2" i="19"/>
  <c r="FO2" i="19"/>
  <c r="FP2" i="19"/>
  <c r="FQ2" i="19"/>
  <c r="FR2" i="19"/>
  <c r="FS2" i="19"/>
  <c r="FT2" i="19"/>
  <c r="FU2" i="19"/>
  <c r="FV2" i="19"/>
  <c r="FW2" i="19"/>
  <c r="FX2" i="19"/>
  <c r="FY2" i="19"/>
  <c r="FZ2" i="19"/>
  <c r="GA2" i="19"/>
  <c r="GB2" i="19"/>
  <c r="GC2" i="19"/>
  <c r="GD2" i="19"/>
  <c r="GE2" i="19"/>
  <c r="GF2" i="19"/>
  <c r="GG2" i="19"/>
  <c r="GH2" i="19"/>
  <c r="GI2" i="19"/>
  <c r="GJ2" i="19"/>
  <c r="GK2" i="19"/>
  <c r="GL2" i="19"/>
  <c r="GM2" i="19"/>
  <c r="GN2" i="19"/>
  <c r="GO2" i="19"/>
  <c r="GP2" i="19"/>
  <c r="GQ2" i="19"/>
  <c r="GR2" i="19"/>
  <c r="GS2" i="19"/>
  <c r="GT2" i="19"/>
  <c r="GU2" i="19"/>
  <c r="GV2" i="19"/>
  <c r="GW2" i="19"/>
  <c r="GX2" i="19"/>
  <c r="GY2" i="19"/>
  <c r="GZ2" i="19"/>
  <c r="HA2" i="19"/>
  <c r="HB2" i="19"/>
  <c r="HC2" i="19"/>
  <c r="HD2" i="19"/>
  <c r="HE2" i="19"/>
  <c r="HF2" i="19"/>
  <c r="HG2" i="19"/>
  <c r="HH2" i="19"/>
  <c r="HI2" i="19"/>
  <c r="HJ2" i="19"/>
  <c r="HK2" i="19"/>
  <c r="HL2" i="19"/>
  <c r="HM2" i="19"/>
  <c r="HN2" i="19"/>
  <c r="HO2" i="19"/>
  <c r="HP2" i="19"/>
  <c r="HQ2" i="19"/>
  <c r="HR2" i="19"/>
  <c r="HS2" i="19"/>
  <c r="HT2" i="19"/>
  <c r="HU2" i="19"/>
  <c r="HV2" i="19"/>
  <c r="HW2" i="19"/>
  <c r="HX2" i="19"/>
  <c r="HY2" i="19"/>
  <c r="HZ2" i="19"/>
  <c r="IA2" i="19"/>
  <c r="IB2" i="19"/>
  <c r="IC2" i="19"/>
  <c r="ID2" i="19"/>
  <c r="IE2" i="19"/>
  <c r="IF2" i="19"/>
  <c r="IG2" i="19"/>
  <c r="IH2" i="19"/>
  <c r="II2" i="19"/>
  <c r="IJ2" i="19"/>
  <c r="IK2" i="19"/>
  <c r="IL2" i="19"/>
  <c r="IM2" i="19"/>
  <c r="IN2" i="19"/>
  <c r="IO2" i="19"/>
  <c r="IP2" i="19"/>
  <c r="IQ2" i="19"/>
  <c r="IR2" i="19"/>
  <c r="IS2" i="19"/>
  <c r="IT2" i="19"/>
  <c r="IU2" i="19"/>
  <c r="IV2" i="19"/>
  <c r="IW2" i="19"/>
  <c r="IX2" i="19"/>
  <c r="IY2" i="19"/>
  <c r="IZ2" i="19"/>
  <c r="JA2" i="19"/>
  <c r="JB2" i="19"/>
  <c r="JC2" i="19"/>
  <c r="JD2" i="19"/>
  <c r="JE2" i="19"/>
  <c r="JF2" i="19"/>
  <c r="JG2" i="19"/>
  <c r="JH2" i="19"/>
  <c r="JI2" i="19"/>
  <c r="JJ2" i="19"/>
  <c r="JK2" i="19"/>
  <c r="JL2" i="19"/>
  <c r="JM2" i="19"/>
  <c r="JN2" i="19"/>
  <c r="JO2" i="19"/>
  <c r="JP2" i="19"/>
  <c r="JQ2" i="19"/>
  <c r="JR2" i="19"/>
  <c r="JS2" i="19"/>
  <c r="JT2" i="19"/>
  <c r="JU2" i="19"/>
  <c r="JV2" i="19"/>
  <c r="JW2" i="19"/>
  <c r="JX2" i="19"/>
  <c r="JY2" i="19"/>
  <c r="JZ2" i="19"/>
  <c r="KA2" i="19"/>
  <c r="KB2" i="19"/>
  <c r="KC2" i="19"/>
  <c r="KD2" i="19"/>
  <c r="KE2" i="19"/>
  <c r="KF2" i="19"/>
  <c r="KG2" i="19"/>
  <c r="KH2" i="19"/>
  <c r="KI2" i="19"/>
  <c r="KJ2" i="19"/>
  <c r="KK2" i="19"/>
  <c r="KL2" i="19"/>
  <c r="KM2" i="19"/>
  <c r="KN2" i="19"/>
  <c r="KO2" i="19"/>
  <c r="KP2" i="19"/>
  <c r="KQ2" i="19"/>
  <c r="KR2" i="19"/>
  <c r="KS2" i="19"/>
  <c r="KT2" i="19"/>
  <c r="KU2" i="19"/>
  <c r="KV2" i="19"/>
  <c r="KW2" i="19"/>
  <c r="KX2" i="19"/>
  <c r="KY2" i="19"/>
  <c r="KZ2" i="19"/>
  <c r="LA2" i="19"/>
  <c r="LB2" i="19"/>
  <c r="LC2" i="19"/>
  <c r="LD2" i="19"/>
  <c r="LE2" i="19"/>
  <c r="LF2" i="19"/>
  <c r="LG2" i="19"/>
  <c r="LH2" i="19"/>
  <c r="LI2" i="19"/>
  <c r="LJ2" i="19"/>
  <c r="LK2" i="19"/>
  <c r="LL2" i="19"/>
  <c r="LM2" i="19"/>
  <c r="LN2" i="19"/>
  <c r="LO2" i="19"/>
  <c r="LP2" i="19"/>
  <c r="LQ2" i="19"/>
  <c r="LR2" i="19"/>
  <c r="LS2" i="19"/>
  <c r="LT2" i="19"/>
  <c r="LU2" i="19"/>
  <c r="LV2" i="19"/>
  <c r="LW2" i="19"/>
  <c r="LX2" i="19"/>
  <c r="LY2" i="19"/>
  <c r="LZ2" i="19"/>
  <c r="MA2" i="19"/>
  <c r="MB2" i="19"/>
  <c r="MC2" i="19"/>
  <c r="MD2" i="19"/>
  <c r="ME2" i="19"/>
  <c r="MF2" i="19"/>
  <c r="MG2" i="19"/>
  <c r="MH2" i="19"/>
  <c r="MI2" i="19"/>
  <c r="MJ2" i="19"/>
  <c r="MK2" i="19"/>
  <c r="ML2" i="19"/>
  <c r="MM2" i="19"/>
  <c r="MN2" i="19"/>
  <c r="MO2" i="19"/>
  <c r="MP2" i="19"/>
  <c r="MQ2" i="19"/>
  <c r="MR2" i="19"/>
  <c r="MS2" i="19"/>
  <c r="MT2" i="19"/>
  <c r="MU2" i="19"/>
  <c r="MV2" i="19"/>
  <c r="MW2" i="19"/>
  <c r="MX2" i="19"/>
  <c r="MY2" i="19"/>
  <c r="MZ2" i="19"/>
  <c r="NA2" i="19"/>
  <c r="NB2" i="19"/>
  <c r="NC2" i="19"/>
  <c r="ND2" i="19"/>
  <c r="NE2" i="19"/>
  <c r="NF2" i="19"/>
  <c r="NG2" i="19"/>
  <c r="NH2" i="19"/>
  <c r="NI2" i="19"/>
  <c r="NJ2" i="19"/>
  <c r="NK2" i="19"/>
  <c r="NL2" i="19"/>
  <c r="NM2" i="19"/>
  <c r="NN2" i="19"/>
  <c r="NO2" i="19"/>
  <c r="NP2" i="19"/>
  <c r="NQ2" i="19"/>
  <c r="NR2" i="19"/>
  <c r="NS2" i="19"/>
  <c r="NT2" i="19"/>
  <c r="NU2" i="19"/>
  <c r="NV2" i="19"/>
  <c r="NW2" i="19"/>
  <c r="NX2" i="19"/>
  <c r="NY2" i="19"/>
  <c r="NZ2" i="19"/>
  <c r="OA2" i="19"/>
  <c r="OB2" i="19"/>
  <c r="OC2" i="19"/>
  <c r="OD2" i="19"/>
  <c r="OE2" i="19"/>
  <c r="OF2" i="19"/>
  <c r="OG2" i="19"/>
  <c r="OH2" i="19"/>
  <c r="OI2" i="19"/>
  <c r="OJ2" i="19"/>
  <c r="OK2" i="19"/>
  <c r="OL2" i="19"/>
  <c r="OM2" i="19"/>
  <c r="ON2" i="19"/>
  <c r="OO2" i="19"/>
  <c r="OP2" i="19"/>
  <c r="OQ2" i="19"/>
  <c r="OR2" i="19"/>
  <c r="OS2" i="19"/>
  <c r="OT2" i="19"/>
  <c r="OU2" i="19"/>
  <c r="OV2" i="19"/>
  <c r="OW2" i="19"/>
  <c r="OX2" i="19"/>
  <c r="OY2" i="19"/>
  <c r="OZ2" i="19"/>
  <c r="PA2" i="19"/>
  <c r="PB2" i="19"/>
  <c r="PC2" i="19"/>
  <c r="PD2" i="19"/>
  <c r="PE2" i="19"/>
  <c r="PF2" i="19"/>
  <c r="PG2" i="19"/>
  <c r="PH2" i="19"/>
  <c r="PI2" i="19"/>
  <c r="PJ2" i="19"/>
  <c r="PK2" i="19"/>
  <c r="PL2" i="19"/>
  <c r="PM2" i="19"/>
  <c r="PN2" i="19"/>
  <c r="PO2" i="19"/>
  <c r="PP2" i="19"/>
  <c r="PQ2" i="19"/>
  <c r="PR2" i="19"/>
  <c r="PS2" i="19"/>
  <c r="PT2" i="19"/>
  <c r="PU2" i="19"/>
  <c r="PV2" i="19"/>
  <c r="PW2" i="19"/>
  <c r="PX2" i="19"/>
  <c r="PY2" i="19"/>
  <c r="PZ2" i="19"/>
  <c r="QA2" i="19"/>
  <c r="QB2" i="19"/>
  <c r="QC2" i="19"/>
  <c r="QD2" i="19"/>
  <c r="QE2" i="19"/>
  <c r="QF2" i="19"/>
  <c r="QG2" i="19"/>
  <c r="QH2" i="19"/>
  <c r="QI2" i="19"/>
  <c r="QJ2" i="19"/>
  <c r="QK2" i="19"/>
  <c r="QL2" i="19"/>
  <c r="QM2" i="19"/>
  <c r="QN2" i="19"/>
  <c r="QO2" i="19"/>
  <c r="QP2" i="19"/>
  <c r="QQ2" i="19"/>
  <c r="QR2" i="19"/>
  <c r="QS2" i="19"/>
  <c r="QT2" i="19"/>
  <c r="QU2" i="19"/>
  <c r="QV2" i="19"/>
  <c r="QW2" i="19"/>
  <c r="QX2" i="19"/>
  <c r="QY2" i="19"/>
  <c r="QZ2" i="19"/>
  <c r="RA2" i="19"/>
  <c r="RB2" i="19"/>
  <c r="RC2" i="19"/>
  <c r="RD2" i="19"/>
  <c r="RE2" i="19"/>
  <c r="RF2" i="19"/>
  <c r="RG2" i="19"/>
  <c r="RH2" i="19"/>
  <c r="RI2" i="19"/>
  <c r="RJ2" i="19"/>
  <c r="RK2" i="19"/>
  <c r="RL2" i="19"/>
  <c r="RM2" i="19"/>
  <c r="RN2" i="19"/>
  <c r="RO2" i="19"/>
  <c r="RP2" i="19"/>
  <c r="RQ2" i="19"/>
  <c r="RR2" i="19"/>
  <c r="RS2" i="19"/>
  <c r="RT2" i="19"/>
  <c r="RU2" i="19"/>
  <c r="RV2" i="19"/>
  <c r="RW2" i="19"/>
  <c r="RX2" i="19"/>
  <c r="RY2" i="19"/>
  <c r="RZ2" i="19"/>
  <c r="SA2" i="19"/>
  <c r="SB2" i="19"/>
  <c r="SC2" i="19"/>
  <c r="SD2" i="19"/>
  <c r="SE2" i="19"/>
  <c r="SF2" i="19"/>
  <c r="SG2" i="19"/>
  <c r="SH2" i="19"/>
  <c r="SI2" i="19"/>
  <c r="SJ2" i="19"/>
  <c r="SK2" i="19"/>
  <c r="SL2" i="19"/>
  <c r="SM2" i="19"/>
  <c r="SN2" i="19"/>
  <c r="SO2" i="19"/>
  <c r="SP2" i="19"/>
  <c r="SQ2" i="19"/>
  <c r="SR2" i="19"/>
  <c r="SS2" i="19"/>
  <c r="ST2" i="19"/>
  <c r="SU2" i="19"/>
  <c r="SV2" i="19"/>
  <c r="SW2" i="19"/>
  <c r="SX2" i="19"/>
  <c r="SY2" i="19"/>
  <c r="SZ2" i="19"/>
  <c r="TA2" i="19"/>
  <c r="TB2" i="19"/>
  <c r="TC2" i="19"/>
  <c r="TD2" i="19"/>
  <c r="TE2" i="19"/>
  <c r="TF2" i="19"/>
  <c r="TG2" i="19"/>
  <c r="TH2" i="19"/>
  <c r="TI2" i="19"/>
  <c r="TJ2" i="19"/>
  <c r="TK2" i="19"/>
  <c r="TL2" i="19"/>
  <c r="TM2" i="19"/>
  <c r="TN2" i="19"/>
  <c r="TO2" i="19"/>
  <c r="TP2" i="19"/>
  <c r="TQ2" i="19"/>
  <c r="TR2" i="19"/>
  <c r="TS2" i="19"/>
  <c r="TT2" i="19"/>
  <c r="TU2" i="19"/>
  <c r="TV2" i="19"/>
  <c r="TW2" i="19"/>
  <c r="TX2" i="19"/>
  <c r="TY2" i="19"/>
  <c r="TZ2" i="19"/>
  <c r="UA2" i="19"/>
  <c r="UB2" i="19"/>
  <c r="UC2" i="19"/>
  <c r="UD2" i="19"/>
  <c r="UE2" i="19"/>
  <c r="UF2" i="19"/>
  <c r="UG2" i="19"/>
  <c r="UH2" i="19"/>
  <c r="UI2" i="19"/>
  <c r="UJ2" i="19"/>
  <c r="UK2" i="19"/>
  <c r="UL2" i="19"/>
  <c r="UM2" i="19"/>
  <c r="UN2" i="19"/>
  <c r="UO2" i="19"/>
  <c r="UP2" i="19"/>
  <c r="UQ2" i="19"/>
  <c r="UR2" i="19"/>
  <c r="US2" i="19"/>
  <c r="UT2" i="19"/>
  <c r="UU2" i="19"/>
  <c r="UV2" i="19"/>
  <c r="UW2" i="19"/>
  <c r="UX2" i="19"/>
  <c r="UY2" i="19"/>
  <c r="UZ2" i="19"/>
  <c r="VA2" i="19"/>
  <c r="VB2" i="19"/>
  <c r="VC2" i="19"/>
  <c r="VD2" i="19"/>
  <c r="VE2" i="19"/>
  <c r="VF2" i="19"/>
  <c r="VG2" i="19"/>
  <c r="VH2" i="19"/>
  <c r="VI2" i="19"/>
  <c r="VJ2" i="19"/>
  <c r="VK2" i="19"/>
  <c r="VL2" i="19"/>
  <c r="VM2" i="19"/>
  <c r="VN2" i="19"/>
  <c r="VO2" i="19"/>
  <c r="VP2" i="19"/>
  <c r="VQ2" i="19"/>
  <c r="VR2" i="19"/>
  <c r="VS2" i="19"/>
  <c r="VT2" i="19"/>
  <c r="VU2" i="19"/>
  <c r="VV2" i="19"/>
  <c r="VW2" i="19"/>
  <c r="VX2" i="19"/>
  <c r="VY2" i="19"/>
  <c r="VZ2" i="19"/>
  <c r="WA2" i="19"/>
  <c r="WB2" i="19"/>
  <c r="WC2" i="19"/>
  <c r="WD2" i="19"/>
  <c r="WE2" i="19"/>
  <c r="WF2" i="19"/>
  <c r="WG2" i="19"/>
  <c r="WH2" i="19"/>
  <c r="WI2" i="19"/>
  <c r="WJ2" i="19"/>
  <c r="WK2" i="19"/>
  <c r="WL2" i="19"/>
  <c r="WM2" i="19"/>
  <c r="WN2" i="19"/>
  <c r="WO2" i="19"/>
  <c r="WP2" i="19"/>
  <c r="WQ2" i="19"/>
  <c r="WR2" i="19"/>
  <c r="WS2" i="19"/>
  <c r="WT2" i="19"/>
  <c r="WU2" i="19"/>
  <c r="WV2" i="19"/>
  <c r="WW2" i="19"/>
  <c r="WX2" i="19"/>
  <c r="WY2" i="19"/>
  <c r="WZ2" i="19"/>
  <c r="XA2" i="19"/>
  <c r="XB2" i="19"/>
  <c r="XC2" i="19"/>
  <c r="XD2" i="19"/>
  <c r="XE2" i="19"/>
  <c r="XF2" i="19"/>
  <c r="XG2" i="19"/>
  <c r="XH2" i="19"/>
  <c r="XI2" i="19"/>
  <c r="XJ2" i="19"/>
  <c r="XK2" i="19"/>
  <c r="XL2" i="19"/>
  <c r="XM2" i="19"/>
  <c r="XN2" i="19"/>
  <c r="XO2" i="19"/>
  <c r="XP2" i="19"/>
  <c r="XQ2" i="19"/>
  <c r="XR2" i="19"/>
  <c r="XS2" i="19"/>
  <c r="XT2" i="19"/>
  <c r="XU2" i="19"/>
  <c r="XV2" i="19"/>
  <c r="XW2" i="19"/>
  <c r="XX2" i="19"/>
  <c r="XY2" i="19"/>
  <c r="XZ2" i="19"/>
  <c r="YA2" i="19"/>
  <c r="YB2" i="19"/>
  <c r="YC2" i="19"/>
  <c r="YD2" i="19"/>
  <c r="YE2" i="19"/>
  <c r="YF2" i="19"/>
  <c r="YG2" i="19"/>
  <c r="YH2" i="19"/>
  <c r="YI2" i="19"/>
  <c r="YJ2" i="19"/>
  <c r="YK2" i="19"/>
  <c r="YL2" i="19"/>
  <c r="YM2" i="19"/>
  <c r="YN2" i="19"/>
  <c r="YO2" i="19"/>
  <c r="YP2" i="19"/>
  <c r="YQ2" i="19"/>
  <c r="YR2" i="19"/>
  <c r="YS2" i="19"/>
  <c r="YT2" i="19"/>
  <c r="YU2" i="19"/>
  <c r="YV2" i="19"/>
  <c r="YW2" i="19"/>
  <c r="YX2" i="19"/>
  <c r="YY2" i="19"/>
  <c r="YZ2" i="19"/>
  <c r="ZA2" i="19"/>
  <c r="ZB2" i="19"/>
  <c r="ZC2" i="19"/>
  <c r="ZD2" i="19"/>
  <c r="ZE2" i="19"/>
  <c r="ZF2" i="19"/>
  <c r="ZG2" i="19"/>
  <c r="ZH2" i="19"/>
  <c r="ZI2" i="19"/>
  <c r="ZJ2" i="19"/>
  <c r="ZK2" i="19"/>
  <c r="ZL2" i="19"/>
  <c r="ZM2" i="19"/>
  <c r="ZN2" i="19"/>
  <c r="ZO2" i="19"/>
  <c r="ZP2" i="19"/>
  <c r="ZQ2" i="19"/>
  <c r="ZR2" i="19"/>
  <c r="ZS2" i="19"/>
  <c r="ZT2" i="19"/>
  <c r="ZU2" i="19"/>
  <c r="ZV2" i="19"/>
  <c r="ZW2" i="19"/>
  <c r="ZX2" i="19"/>
  <c r="ZY2" i="19"/>
  <c r="ZZ2" i="19"/>
  <c r="AAA2" i="19"/>
  <c r="AAB2" i="19"/>
  <c r="AAC2" i="19"/>
  <c r="AAD2" i="19"/>
  <c r="AAE2" i="19"/>
  <c r="AAF2" i="19"/>
  <c r="AAG2" i="19"/>
  <c r="AAH2" i="19"/>
  <c r="AAI2" i="19"/>
  <c r="AAJ2" i="19"/>
  <c r="AAK2" i="19"/>
  <c r="AAL2" i="19"/>
  <c r="AAM2" i="19"/>
  <c r="AAN2" i="19"/>
  <c r="AAO2" i="19"/>
  <c r="AAP2" i="19"/>
  <c r="AAQ2" i="19"/>
  <c r="AAR2" i="19"/>
  <c r="AAS2" i="19"/>
  <c r="AAT2" i="19"/>
  <c r="AAU2" i="19"/>
  <c r="AAV2" i="19"/>
  <c r="AAW2" i="19"/>
  <c r="AAX2" i="19"/>
  <c r="AAY2" i="19"/>
  <c r="AAZ2" i="19"/>
  <c r="ABA2" i="19"/>
  <c r="ABB2" i="19"/>
  <c r="ABC2" i="19"/>
  <c r="ABD2" i="19"/>
  <c r="ABE2" i="19"/>
  <c r="ABF2" i="19"/>
  <c r="ABG2" i="19"/>
  <c r="ABH2" i="19"/>
  <c r="ABI2" i="19"/>
  <c r="ABJ2" i="19"/>
  <c r="ABK2" i="19"/>
  <c r="ABL2" i="19"/>
  <c r="ABM2" i="19"/>
  <c r="ABN2" i="19"/>
  <c r="ABO2" i="19"/>
  <c r="ABP2" i="19"/>
  <c r="ABQ2" i="19"/>
  <c r="ABR2" i="19"/>
  <c r="ABS2" i="19"/>
  <c r="ABT2" i="19"/>
  <c r="ABU2" i="19"/>
  <c r="ABV2" i="19"/>
  <c r="ABW2" i="19"/>
  <c r="ABX2" i="19"/>
  <c r="ABY2" i="19"/>
  <c r="ABZ2" i="19"/>
  <c r="ACA2" i="19"/>
  <c r="ACB2" i="19"/>
  <c r="ACC2" i="19"/>
  <c r="ACD2" i="19"/>
  <c r="ACE2" i="19"/>
  <c r="ACF2" i="19"/>
  <c r="ACG2" i="19"/>
  <c r="ACH2" i="19"/>
  <c r="ACI2" i="19"/>
  <c r="ACJ2" i="19"/>
  <c r="ACK2" i="19"/>
  <c r="ACL2" i="19"/>
  <c r="ACM2" i="19"/>
  <c r="ACN2" i="19"/>
  <c r="ACO2" i="19"/>
  <c r="ACP2" i="19"/>
  <c r="ACQ2" i="19"/>
  <c r="ACR2" i="19"/>
  <c r="ACS2" i="19"/>
  <c r="ACT2" i="19"/>
  <c r="ACU2" i="19"/>
  <c r="ACV2" i="19"/>
  <c r="ACW2" i="19"/>
  <c r="ACX2" i="19"/>
  <c r="ACY2" i="19"/>
  <c r="ACZ2" i="19"/>
  <c r="ADA2" i="19"/>
  <c r="ADB2" i="19"/>
  <c r="ADC2" i="19"/>
  <c r="ADD2" i="19"/>
  <c r="ADE2" i="19"/>
  <c r="ADF2" i="19"/>
  <c r="ADG2" i="19"/>
  <c r="ADH2" i="19"/>
  <c r="ADI2" i="19"/>
  <c r="ADJ2" i="19"/>
  <c r="ADK2" i="19"/>
  <c r="ADL2" i="19"/>
  <c r="ADM2" i="19"/>
  <c r="ADN2" i="19"/>
  <c r="ADO2" i="19"/>
  <c r="ADP2" i="19"/>
  <c r="ADQ2" i="19"/>
  <c r="ADR2" i="19"/>
  <c r="ADS2" i="19"/>
  <c r="ADT2" i="19"/>
  <c r="ADU2" i="19"/>
  <c r="ADV2" i="19"/>
  <c r="ADW2" i="19"/>
  <c r="ADX2" i="19"/>
  <c r="ADY2" i="19"/>
  <c r="ADZ2" i="19"/>
  <c r="AEA2" i="19"/>
  <c r="AEB2" i="19"/>
  <c r="AEC2" i="19"/>
  <c r="AED2" i="19"/>
  <c r="AEE2" i="19"/>
  <c r="AEF2" i="19"/>
  <c r="AEG2" i="19"/>
  <c r="AEH2" i="19"/>
  <c r="AEI2" i="19"/>
  <c r="AEJ2" i="19"/>
  <c r="AEK2" i="19"/>
  <c r="AEL2" i="19"/>
  <c r="AEM2" i="19"/>
  <c r="AEN2" i="19"/>
  <c r="AEO2" i="19"/>
  <c r="AEP2" i="19"/>
  <c r="AEQ2" i="19"/>
  <c r="AER2" i="19"/>
  <c r="AES2" i="19"/>
  <c r="AET2" i="19"/>
  <c r="AEU2" i="19"/>
  <c r="AEV2" i="19"/>
  <c r="AEW2" i="19"/>
  <c r="AEX2" i="19"/>
  <c r="AEY2" i="19"/>
  <c r="AEZ2" i="19"/>
  <c r="AFA2" i="19"/>
  <c r="AFB2" i="19"/>
  <c r="AFC2" i="19"/>
  <c r="AFD2" i="19"/>
  <c r="AFE2" i="19"/>
  <c r="AFF2" i="19"/>
  <c r="AFG2" i="19"/>
  <c r="AFH2" i="19"/>
  <c r="AFI2" i="19"/>
  <c r="AFJ2" i="19"/>
  <c r="AFK2" i="19"/>
  <c r="AFL2" i="19"/>
  <c r="AFM2" i="19"/>
  <c r="AFN2" i="19"/>
  <c r="AFO2" i="19"/>
  <c r="AFP2" i="19"/>
  <c r="AFQ2" i="19"/>
  <c r="AFR2" i="19"/>
  <c r="AFS2" i="19"/>
  <c r="AFT2" i="19"/>
  <c r="AFU2" i="19"/>
  <c r="AFV2" i="19"/>
  <c r="AFW2" i="19"/>
  <c r="AFX2" i="19"/>
  <c r="AFY2" i="19"/>
  <c r="AFZ2" i="19"/>
  <c r="AGA2" i="19"/>
  <c r="AGB2" i="19"/>
  <c r="AGC2" i="19"/>
  <c r="AGD2" i="19"/>
  <c r="AGE2" i="19"/>
  <c r="AGF2" i="19"/>
  <c r="AGG2" i="19"/>
  <c r="AGH2" i="19"/>
  <c r="AGI2" i="19"/>
  <c r="AGJ2" i="19"/>
  <c r="AGK2" i="19"/>
  <c r="AGL2" i="19"/>
  <c r="AGM2" i="19"/>
  <c r="AGN2" i="19"/>
  <c r="AGO2" i="19"/>
  <c r="AGP2" i="19"/>
  <c r="AGQ2" i="19"/>
  <c r="AGR2" i="19"/>
  <c r="AGS2" i="19"/>
  <c r="AGT2" i="19"/>
  <c r="AGU2" i="19"/>
  <c r="AGV2" i="19"/>
  <c r="AGW2" i="19"/>
  <c r="AGX2" i="19"/>
  <c r="AGY2" i="19"/>
  <c r="AGZ2" i="19"/>
  <c r="AHA2" i="19"/>
  <c r="AHB2" i="19"/>
  <c r="AHC2" i="19"/>
  <c r="AHD2" i="19"/>
  <c r="AHE2" i="19"/>
  <c r="AHF2" i="19"/>
  <c r="AHG2" i="19"/>
  <c r="AHH2" i="19"/>
  <c r="AHI2" i="19"/>
  <c r="AHJ2" i="19"/>
  <c r="AHK2" i="19"/>
  <c r="AHL2" i="19"/>
  <c r="AHM2" i="19"/>
  <c r="AHN2" i="19"/>
  <c r="AHO2" i="19"/>
  <c r="AHP2" i="19"/>
  <c r="AHQ2" i="19"/>
  <c r="AHR2" i="19"/>
  <c r="AHS2" i="19"/>
  <c r="AHT2" i="19"/>
  <c r="AHU2" i="19"/>
  <c r="AHV2" i="19"/>
  <c r="AHW2" i="19"/>
  <c r="AHX2" i="19"/>
  <c r="AHY2" i="19"/>
  <c r="AHZ2" i="19"/>
  <c r="AIA2" i="19"/>
  <c r="AIB2" i="19"/>
  <c r="AIC2" i="19"/>
  <c r="AID2" i="19"/>
  <c r="AIE2" i="19"/>
  <c r="AIF2" i="19"/>
  <c r="AIG2" i="19"/>
  <c r="AIH2" i="19"/>
  <c r="AII2" i="19"/>
  <c r="AIJ2" i="19"/>
  <c r="AIK2" i="19"/>
  <c r="AIL2" i="19"/>
  <c r="AIM2" i="19"/>
  <c r="AIN2" i="19"/>
  <c r="AIO2" i="19"/>
  <c r="AIP2" i="19"/>
  <c r="AIQ2" i="19"/>
  <c r="AIR2" i="19"/>
  <c r="AIS2" i="19"/>
  <c r="AIT2" i="19"/>
  <c r="AIU2" i="19"/>
  <c r="AIV2" i="19"/>
  <c r="AIW2" i="19"/>
  <c r="AIX2" i="19"/>
  <c r="AIY2" i="19"/>
  <c r="AIZ2" i="19"/>
  <c r="AJA2" i="19"/>
  <c r="AJB2" i="19"/>
  <c r="AJC2" i="19"/>
  <c r="AJD2" i="19"/>
  <c r="AJE2" i="19"/>
  <c r="AJF2" i="19"/>
  <c r="AJG2" i="19"/>
  <c r="AJH2" i="19"/>
  <c r="AJI2" i="19"/>
  <c r="AJJ2" i="19"/>
  <c r="AJK2" i="19"/>
  <c r="AJL2" i="19"/>
  <c r="AJM2" i="19"/>
  <c r="AJN2" i="19"/>
  <c r="AJO2" i="19"/>
  <c r="AJP2" i="19"/>
  <c r="AJQ2" i="19"/>
  <c r="AJR2" i="19"/>
  <c r="AJS2" i="19"/>
  <c r="AJT2" i="19"/>
  <c r="AJU2" i="19"/>
  <c r="AJV2" i="19"/>
  <c r="AJW2" i="19"/>
  <c r="AJX2" i="19"/>
  <c r="AJY2" i="19"/>
  <c r="AJZ2" i="19"/>
  <c r="AKA2" i="19"/>
  <c r="AKB2" i="19"/>
  <c r="AKC2" i="19"/>
  <c r="AKD2" i="19"/>
  <c r="AKE2" i="19"/>
  <c r="AKF2" i="19"/>
  <c r="AKG2" i="19"/>
  <c r="AKH2" i="19"/>
  <c r="AKI2" i="19"/>
  <c r="AKJ2" i="19"/>
  <c r="AKK2" i="19"/>
  <c r="AKL2" i="19"/>
  <c r="AKM2" i="19"/>
  <c r="AKN2" i="19"/>
  <c r="AKO2" i="19"/>
  <c r="AKP2" i="19"/>
  <c r="AKQ2" i="19"/>
  <c r="AKR2" i="19"/>
  <c r="AKS2" i="19"/>
  <c r="AKT2" i="19"/>
  <c r="AKU2" i="19"/>
  <c r="AKV2" i="19"/>
  <c r="AKW2" i="19"/>
  <c r="AKX2" i="19"/>
  <c r="AKY2" i="19"/>
  <c r="AKZ2" i="19"/>
  <c r="ALA2" i="19"/>
  <c r="ALB2" i="19"/>
  <c r="ALC2" i="19"/>
  <c r="ALD2" i="19"/>
  <c r="ALE2" i="19"/>
  <c r="ALF2" i="19"/>
  <c r="ALG2" i="19"/>
  <c r="ALH2" i="19"/>
  <c r="ALI2" i="19"/>
  <c r="ALJ2" i="19"/>
  <c r="ALK2" i="19"/>
  <c r="ALL2" i="19"/>
  <c r="ALM2" i="19"/>
  <c r="ALN2" i="19"/>
  <c r="ALO2" i="19"/>
  <c r="ALP2" i="19"/>
  <c r="ALQ2" i="19"/>
  <c r="ALR2" i="19"/>
  <c r="ALS2" i="19"/>
  <c r="ALT2" i="19"/>
  <c r="ALU2" i="19"/>
  <c r="ALV2" i="19"/>
  <c r="ALW2" i="19"/>
  <c r="ALX2" i="19"/>
  <c r="ALY2" i="19"/>
  <c r="ALZ2" i="19"/>
  <c r="AMA2" i="19"/>
  <c r="AMB2" i="19"/>
  <c r="AMC2" i="19"/>
  <c r="AMD2" i="19"/>
  <c r="AME2" i="19"/>
  <c r="AMF2" i="19"/>
  <c r="AMG2" i="19"/>
  <c r="AMH2" i="19"/>
  <c r="AMI2" i="19"/>
  <c r="AMJ2" i="19"/>
  <c r="AMK2" i="19"/>
  <c r="AML2" i="19"/>
  <c r="AMM2" i="19"/>
  <c r="AMN2" i="19"/>
  <c r="AMO2" i="19"/>
  <c r="AMP2" i="19"/>
  <c r="AMQ2" i="19"/>
  <c r="AMR2" i="19"/>
  <c r="AMS2" i="19"/>
  <c r="AMT2" i="19"/>
  <c r="AMU2" i="19"/>
  <c r="AMV2" i="19"/>
  <c r="AMW2" i="19"/>
  <c r="AMX2" i="19"/>
  <c r="AMY2" i="19"/>
  <c r="AMZ2" i="19"/>
  <c r="ANA2" i="19"/>
  <c r="ANB2" i="19"/>
  <c r="ANC2" i="19"/>
  <c r="AND2" i="19"/>
  <c r="ANE2" i="19"/>
  <c r="ANF2" i="19"/>
  <c r="ANG2" i="19"/>
  <c r="ANH2" i="19"/>
  <c r="ANI2" i="19"/>
  <c r="ANJ2" i="19"/>
  <c r="ANK2" i="19"/>
  <c r="ANL2" i="19"/>
  <c r="ANM2" i="19"/>
  <c r="ANN2" i="19"/>
  <c r="ANO2" i="19"/>
  <c r="ANP2" i="19"/>
  <c r="ANQ2" i="19"/>
  <c r="ANR2" i="19"/>
  <c r="ANS2" i="19"/>
  <c r="ANT2" i="19"/>
  <c r="ANU2" i="19"/>
  <c r="ANV2" i="19"/>
  <c r="ANW2" i="19"/>
  <c r="ANX2" i="19"/>
  <c r="ANY2" i="19"/>
  <c r="ANZ2" i="19"/>
  <c r="AOA2" i="19"/>
  <c r="AOB2" i="19"/>
  <c r="AOC2" i="19"/>
  <c r="AOD2" i="19"/>
  <c r="AOE2" i="19"/>
  <c r="AOF2" i="19"/>
  <c r="AOG2" i="19"/>
  <c r="AOH2" i="19"/>
  <c r="AOI2" i="19"/>
  <c r="AOJ2" i="19"/>
  <c r="AOK2" i="19"/>
  <c r="AOL2" i="19"/>
  <c r="AOM2" i="19"/>
  <c r="AON2" i="19"/>
  <c r="AOO2" i="19"/>
  <c r="AOP2" i="19"/>
  <c r="AOQ2" i="19"/>
  <c r="AOR2" i="19"/>
  <c r="AOS2" i="19"/>
  <c r="AOT2" i="19"/>
  <c r="AOU2" i="19"/>
  <c r="AOV2" i="19"/>
  <c r="AOW2" i="19"/>
  <c r="AOX2" i="19"/>
  <c r="AOY2" i="19"/>
  <c r="AOZ2" i="19"/>
  <c r="APA2" i="19"/>
  <c r="APB2" i="19"/>
  <c r="APC2" i="19"/>
  <c r="APD2" i="19"/>
  <c r="APE2" i="19"/>
  <c r="APF2" i="19"/>
  <c r="APG2" i="19"/>
  <c r="APH2" i="19"/>
  <c r="API2" i="19"/>
  <c r="APJ2" i="19"/>
  <c r="APK2" i="19"/>
  <c r="APL2" i="19"/>
  <c r="APM2" i="19"/>
  <c r="APN2" i="19"/>
  <c r="APO2" i="19"/>
  <c r="APP2" i="19"/>
  <c r="APQ2" i="19"/>
  <c r="APR2" i="19"/>
  <c r="APS2" i="19"/>
  <c r="APT2" i="19"/>
  <c r="APU2" i="19"/>
  <c r="APV2" i="19"/>
  <c r="APW2" i="19"/>
  <c r="APX2" i="19"/>
  <c r="APY2" i="19"/>
  <c r="APZ2" i="19"/>
  <c r="AQA2" i="19"/>
  <c r="AQB2" i="19"/>
  <c r="AQC2" i="19"/>
  <c r="AQD2" i="19"/>
  <c r="AQE2" i="19"/>
  <c r="AQF2" i="19"/>
  <c r="AQG2" i="19"/>
  <c r="AQH2" i="19"/>
  <c r="AQI2" i="19"/>
  <c r="AQJ2" i="19"/>
  <c r="AQK2" i="19"/>
  <c r="AQL2" i="19"/>
  <c r="AQM2" i="19"/>
  <c r="AQN2" i="19"/>
  <c r="AQO2" i="19"/>
  <c r="AQP2" i="19"/>
  <c r="AQQ2" i="19"/>
  <c r="AQR2" i="19"/>
  <c r="AQS2" i="19"/>
  <c r="AQT2" i="19"/>
  <c r="AQU2" i="19"/>
  <c r="AQV2" i="19"/>
  <c r="AQW2" i="19"/>
  <c r="AQX2" i="19"/>
  <c r="AQY2" i="19"/>
  <c r="AQZ2" i="19"/>
  <c r="ARA2" i="19"/>
  <c r="ARB2" i="19"/>
  <c r="ARC2" i="19"/>
  <c r="ARD2" i="19"/>
  <c r="ARE2" i="19"/>
  <c r="ARF2" i="19"/>
  <c r="ARG2" i="19"/>
  <c r="ARH2" i="19"/>
  <c r="ARI2" i="19"/>
  <c r="ARJ2" i="19"/>
  <c r="ARK2" i="19"/>
  <c r="ARL2" i="19"/>
  <c r="ARM2" i="19"/>
  <c r="ARN2" i="19"/>
  <c r="ARO2" i="19"/>
  <c r="ARP2" i="19"/>
  <c r="ARQ2" i="19"/>
  <c r="ARR2" i="19"/>
  <c r="ARS2" i="19"/>
  <c r="ART2" i="19"/>
  <c r="ARU2" i="19"/>
  <c r="ARV2" i="19"/>
  <c r="ARW2" i="19"/>
  <c r="ARX2" i="19"/>
  <c r="ARY2" i="19"/>
  <c r="ARZ2" i="19"/>
  <c r="ASA2" i="19"/>
  <c r="ASB2" i="19"/>
  <c r="ASC2" i="19"/>
  <c r="ASD2" i="19"/>
  <c r="ASE2" i="19"/>
  <c r="ASF2" i="19"/>
  <c r="ASG2" i="19"/>
  <c r="ASH2" i="19"/>
  <c r="ASI2" i="19"/>
  <c r="ASJ2" i="19"/>
  <c r="ASK2" i="19"/>
  <c r="ASL2" i="19"/>
  <c r="ASM2" i="19"/>
  <c r="ASN2" i="19"/>
  <c r="ASO2" i="19"/>
  <c r="ASP2" i="19"/>
  <c r="ASQ2" i="19"/>
  <c r="ASR2" i="19"/>
  <c r="ASS2" i="19"/>
  <c r="AST2" i="19"/>
  <c r="ASU2" i="19"/>
  <c r="ASV2" i="19"/>
  <c r="ASW2" i="19"/>
  <c r="ASX2" i="19"/>
  <c r="ASY2" i="19"/>
  <c r="ASZ2" i="19"/>
  <c r="ATA2" i="19"/>
  <c r="ATB2" i="19"/>
  <c r="ATC2" i="19"/>
  <c r="ATD2" i="19"/>
  <c r="ATE2" i="19"/>
  <c r="ATF2" i="19"/>
  <c r="ATG2" i="19"/>
  <c r="ATH2" i="19"/>
  <c r="ATI2" i="19"/>
  <c r="ATJ2" i="19"/>
  <c r="ATK2" i="19"/>
  <c r="ATL2" i="19"/>
  <c r="ATM2" i="19"/>
  <c r="ATN2" i="19"/>
  <c r="ATO2" i="19"/>
  <c r="ATP2" i="19"/>
  <c r="ATQ2" i="19"/>
  <c r="ATR2" i="19"/>
  <c r="ATS2" i="19"/>
  <c r="ATT2" i="19"/>
  <c r="ATU2" i="19"/>
  <c r="ATV2" i="19"/>
  <c r="ATW2" i="19"/>
  <c r="ATX2" i="19"/>
  <c r="ATY2" i="19"/>
  <c r="ATZ2" i="19"/>
  <c r="AUA2" i="19"/>
  <c r="AUB2" i="19"/>
  <c r="AUC2" i="19"/>
  <c r="AUD2" i="19"/>
  <c r="AUE2" i="19"/>
  <c r="AUF2" i="19"/>
  <c r="AUG2" i="19"/>
  <c r="AUH2" i="19"/>
  <c r="AUI2" i="19"/>
  <c r="AUJ2" i="19"/>
  <c r="AUK2" i="19"/>
  <c r="AUL2" i="19"/>
  <c r="AUM2" i="19"/>
  <c r="AUN2" i="19"/>
  <c r="AUO2" i="19"/>
  <c r="AUP2" i="19"/>
  <c r="AUQ2" i="19"/>
  <c r="AUR2" i="19"/>
  <c r="AUS2" i="19"/>
  <c r="AUT2" i="19"/>
  <c r="AUU2" i="19"/>
  <c r="AUV2" i="19"/>
  <c r="AUW2" i="19"/>
  <c r="AUX2" i="19"/>
  <c r="AUY2" i="19"/>
  <c r="AUZ2" i="19"/>
  <c r="AVA2" i="19"/>
  <c r="AVB2" i="19"/>
  <c r="AVC2" i="19"/>
  <c r="AVD2" i="19"/>
  <c r="AVE2" i="19"/>
  <c r="AVF2" i="19"/>
  <c r="AVG2" i="19"/>
  <c r="AVH2" i="19"/>
  <c r="AVI2" i="19"/>
  <c r="AVJ2" i="19"/>
  <c r="AVK2" i="19"/>
  <c r="AVL2" i="19"/>
  <c r="AVM2" i="19"/>
  <c r="AVN2" i="19"/>
  <c r="AVO2" i="19"/>
  <c r="AVP2" i="19"/>
  <c r="AVQ2" i="19"/>
  <c r="AVR2" i="19"/>
  <c r="AVS2" i="19"/>
  <c r="AVT2" i="19"/>
  <c r="AVU2" i="19"/>
  <c r="AVV2" i="19"/>
  <c r="AVW2" i="19"/>
  <c r="AVX2" i="19"/>
  <c r="AVY2" i="19"/>
  <c r="AVZ2" i="19"/>
  <c r="AWA2" i="19"/>
  <c r="AWB2" i="19"/>
  <c r="AWC2" i="19"/>
  <c r="AWD2" i="19"/>
  <c r="AWE2" i="19"/>
  <c r="AWF2" i="19"/>
  <c r="AWG2" i="19"/>
  <c r="AWH2" i="19"/>
  <c r="AWI2" i="19"/>
  <c r="AWJ2" i="19"/>
  <c r="AWK2" i="19"/>
  <c r="AWL2" i="19"/>
  <c r="AWM2" i="19"/>
  <c r="AWN2" i="19"/>
  <c r="AWO2" i="19"/>
  <c r="AWP2" i="19"/>
  <c r="AWQ2" i="19"/>
  <c r="AWR2" i="19"/>
  <c r="AWS2" i="19"/>
  <c r="AWT2" i="19"/>
  <c r="AWU2" i="19"/>
  <c r="AWV2" i="19"/>
  <c r="AWW2" i="19"/>
  <c r="AWX2" i="19"/>
  <c r="AWY2" i="19"/>
  <c r="AWZ2" i="19"/>
  <c r="AXA2" i="19"/>
  <c r="AXB2" i="19"/>
  <c r="AXC2" i="19"/>
  <c r="AXD2" i="19"/>
  <c r="AXE2" i="19"/>
  <c r="AXF2" i="19"/>
  <c r="AXG2" i="19"/>
  <c r="AXH2" i="19"/>
  <c r="AXI2" i="19"/>
  <c r="AXJ2" i="19"/>
  <c r="AXK2" i="19"/>
  <c r="AXL2" i="19"/>
  <c r="AXM2" i="19"/>
  <c r="AXN2" i="19"/>
  <c r="AXO2" i="19"/>
  <c r="AXP2" i="19"/>
  <c r="AXQ2" i="19"/>
  <c r="AXR2" i="19"/>
  <c r="AXS2" i="19"/>
  <c r="AXT2" i="19"/>
  <c r="AXU2" i="19"/>
  <c r="AXV2" i="19"/>
  <c r="AXW2" i="19"/>
  <c r="AXX2" i="19"/>
  <c r="AXY2" i="19"/>
  <c r="AXZ2" i="19"/>
  <c r="AYA2" i="19"/>
  <c r="AYB2" i="19"/>
  <c r="AYC2" i="19"/>
  <c r="AYD2" i="19"/>
  <c r="AYE2" i="19"/>
  <c r="AYF2" i="19"/>
  <c r="AYG2" i="19"/>
  <c r="AYH2" i="19"/>
  <c r="AYI2" i="19"/>
  <c r="AYJ2" i="19"/>
  <c r="AYK2" i="19"/>
  <c r="AYL2" i="19"/>
  <c r="AYM2" i="19"/>
  <c r="AYN2" i="19"/>
  <c r="AYO2" i="19"/>
  <c r="AYP2" i="19"/>
  <c r="AYQ2" i="19"/>
  <c r="AYR2" i="19"/>
  <c r="AYS2" i="19"/>
  <c r="AYT2" i="19"/>
  <c r="AYU2" i="19"/>
  <c r="AYV2" i="19"/>
  <c r="AYW2" i="19"/>
  <c r="AYX2" i="19"/>
  <c r="AYY2" i="19"/>
  <c r="AYZ2" i="19"/>
  <c r="AZA2" i="19"/>
  <c r="AZB2" i="19"/>
  <c r="AZC2" i="19"/>
  <c r="AZD2" i="19"/>
  <c r="AZE2" i="19"/>
  <c r="AZF2" i="19"/>
  <c r="AZG2" i="19"/>
  <c r="AZH2" i="19"/>
  <c r="AZI2" i="19"/>
  <c r="AZJ2" i="19"/>
  <c r="AZK2" i="19"/>
  <c r="AZL2" i="19"/>
  <c r="AZM2" i="19"/>
  <c r="AZN2" i="19"/>
  <c r="AZO2" i="19"/>
  <c r="AZP2" i="19"/>
  <c r="AZQ2" i="19"/>
  <c r="AZR2" i="19"/>
  <c r="AZS2" i="19"/>
  <c r="AZT2" i="19"/>
  <c r="AZU2" i="19"/>
  <c r="AZV2" i="19"/>
  <c r="AZW2" i="19"/>
  <c r="AZX2" i="19"/>
  <c r="AZY2" i="19"/>
  <c r="AZZ2" i="19"/>
  <c r="BAA2" i="19"/>
  <c r="BAB2" i="19"/>
  <c r="BAC2" i="19"/>
  <c r="BAD2" i="19"/>
  <c r="BAE2" i="19"/>
  <c r="BAF2" i="19"/>
  <c r="BAG2" i="19"/>
  <c r="BAH2" i="19"/>
  <c r="BAI2" i="19"/>
  <c r="BAJ2" i="19"/>
  <c r="BAK2" i="19"/>
  <c r="BAL2" i="19"/>
  <c r="BAM2" i="19"/>
  <c r="BAN2" i="19"/>
  <c r="BAO2" i="19"/>
  <c r="BAP2" i="19"/>
  <c r="BAQ2" i="19"/>
  <c r="BAR2" i="19"/>
  <c r="BAS2" i="19"/>
  <c r="BAT2" i="19"/>
  <c r="BAU2" i="19"/>
  <c r="BAV2" i="19"/>
  <c r="BAW2" i="19"/>
  <c r="BAX2" i="19"/>
  <c r="BAY2" i="19"/>
  <c r="BAZ2" i="19"/>
  <c r="BBA2" i="19"/>
  <c r="BBB2" i="19"/>
  <c r="BBC2" i="19"/>
  <c r="BBD2" i="19"/>
  <c r="BBE2" i="19"/>
  <c r="BBF2" i="19"/>
  <c r="BBG2" i="19"/>
  <c r="BBH2" i="19"/>
  <c r="BBI2" i="19"/>
  <c r="BBJ2" i="19"/>
  <c r="BBK2" i="19"/>
  <c r="BBL2" i="19"/>
  <c r="BBM2" i="19"/>
  <c r="BBN2" i="19"/>
  <c r="BBO2" i="19"/>
  <c r="BBP2" i="19"/>
  <c r="BBQ2" i="19"/>
  <c r="BBR2" i="19"/>
  <c r="BBS2" i="19"/>
  <c r="BBT2" i="19"/>
  <c r="BBU2" i="19"/>
  <c r="BBV2" i="19"/>
  <c r="BBW2" i="19"/>
  <c r="BBX2" i="19"/>
  <c r="BBY2" i="19"/>
  <c r="BBZ2" i="19"/>
  <c r="BCA2" i="19"/>
  <c r="BCB2" i="19"/>
  <c r="BCC2" i="19"/>
  <c r="BCD2" i="19"/>
  <c r="BCE2" i="19"/>
  <c r="BCF2" i="19"/>
  <c r="BCG2" i="19"/>
  <c r="BCH2" i="19"/>
  <c r="BCI2" i="19"/>
  <c r="BCJ2" i="19"/>
  <c r="BCK2" i="19"/>
  <c r="BCL2" i="19"/>
  <c r="BCM2" i="19"/>
  <c r="BCN2" i="19"/>
  <c r="BCO2" i="19"/>
  <c r="BCP2" i="19"/>
  <c r="BCQ2" i="19"/>
  <c r="BCR2" i="19"/>
  <c r="BCS2" i="19"/>
  <c r="BCT2" i="19"/>
  <c r="BCU2" i="19"/>
  <c r="BCV2" i="19"/>
  <c r="BCW2" i="19"/>
  <c r="BCX2" i="19"/>
  <c r="BCY2" i="19"/>
  <c r="BCZ2" i="19"/>
  <c r="BDA2" i="19"/>
  <c r="BDB2" i="19"/>
  <c r="BDC2" i="19"/>
  <c r="BDD2" i="19"/>
  <c r="BDE2" i="19"/>
  <c r="BDF2" i="19"/>
  <c r="BDG2" i="19"/>
  <c r="BDH2" i="19"/>
  <c r="BDI2" i="19"/>
  <c r="BDJ2" i="19"/>
  <c r="BDK2" i="19"/>
  <c r="BDL2" i="19"/>
  <c r="BDM2" i="19"/>
  <c r="BDN2" i="19"/>
  <c r="BDO2" i="19"/>
  <c r="BDP2" i="19"/>
  <c r="BDQ2" i="19"/>
  <c r="BDR2" i="19"/>
  <c r="BDS2" i="19"/>
  <c r="BDT2" i="19"/>
  <c r="BDU2" i="19"/>
  <c r="BDV2" i="19"/>
  <c r="BDW2" i="19"/>
  <c r="BDX2" i="19"/>
  <c r="BDY2" i="19"/>
  <c r="BDZ2" i="19"/>
  <c r="BEA2" i="19"/>
  <c r="BEB2" i="19"/>
  <c r="BEC2" i="19"/>
  <c r="BED2" i="19"/>
  <c r="BEE2" i="19"/>
  <c r="BEF2" i="19"/>
  <c r="BEG2" i="19"/>
  <c r="BEH2" i="19"/>
  <c r="BEI2" i="19"/>
  <c r="BEJ2" i="19"/>
  <c r="BEK2" i="19"/>
  <c r="BEL2" i="19"/>
  <c r="BEM2" i="19"/>
  <c r="BEN2" i="19"/>
  <c r="BEO2" i="19"/>
  <c r="BEP2" i="19"/>
  <c r="BEQ2" i="19"/>
  <c r="BER2" i="19"/>
  <c r="BES2" i="19"/>
  <c r="BET2" i="19"/>
  <c r="BEU2" i="19"/>
  <c r="BEV2" i="19"/>
  <c r="BEW2" i="19"/>
  <c r="BEX2" i="19"/>
  <c r="BEY2" i="19"/>
  <c r="BEZ2" i="19"/>
  <c r="BFA2" i="19"/>
  <c r="BFB2" i="19"/>
  <c r="BFC2" i="19"/>
  <c r="BFD2" i="19"/>
  <c r="BFE2" i="19"/>
  <c r="BFF2" i="19"/>
  <c r="BFG2" i="19"/>
  <c r="BFH2" i="19"/>
  <c r="BFI2" i="19"/>
  <c r="BFJ2" i="19"/>
  <c r="BFK2" i="19"/>
  <c r="BFL2" i="19"/>
  <c r="BFM2" i="19"/>
  <c r="BFN2" i="19"/>
  <c r="BFO2" i="19"/>
  <c r="BFP2" i="19"/>
  <c r="BFQ2" i="19"/>
  <c r="BFR2" i="19"/>
  <c r="BFS2" i="19"/>
  <c r="BFT2" i="19"/>
  <c r="BFU2" i="19"/>
  <c r="BFV2" i="19"/>
  <c r="BFW2" i="19"/>
  <c r="BFX2" i="19"/>
  <c r="BFY2" i="19"/>
  <c r="BFZ2" i="19"/>
  <c r="BGA2" i="19"/>
  <c r="BGB2" i="19"/>
  <c r="BGC2" i="19"/>
  <c r="BGD2" i="19"/>
  <c r="BGE2" i="19"/>
  <c r="BGF2" i="19"/>
  <c r="BGG2" i="19"/>
  <c r="BGH2" i="19"/>
  <c r="BGI2" i="19"/>
  <c r="BGJ2" i="19"/>
  <c r="BGK2" i="19"/>
  <c r="BGL2" i="19"/>
  <c r="BGM2" i="19"/>
  <c r="BGN2" i="19"/>
  <c r="BGO2" i="19"/>
  <c r="BGP2" i="19"/>
  <c r="BGQ2" i="19"/>
  <c r="BGR2" i="19"/>
  <c r="BGS2" i="19"/>
  <c r="BGT2" i="19"/>
  <c r="BGU2" i="19"/>
  <c r="BGV2" i="19"/>
  <c r="BGW2" i="19"/>
  <c r="BGX2" i="19"/>
  <c r="BGY2" i="19"/>
  <c r="BGZ2" i="19"/>
  <c r="BHA2" i="19"/>
  <c r="BHB2" i="19"/>
  <c r="BHC2" i="19"/>
  <c r="BHD2" i="19"/>
  <c r="BHE2" i="19"/>
  <c r="BHF2" i="19"/>
  <c r="BHG2" i="19"/>
  <c r="BHH2" i="19"/>
  <c r="BHI2" i="19"/>
  <c r="BHJ2" i="19"/>
  <c r="BHK2" i="19"/>
  <c r="BHL2" i="19"/>
  <c r="BHM2" i="19"/>
  <c r="BHN2" i="19"/>
  <c r="BHO2" i="19"/>
  <c r="BHP2" i="19"/>
  <c r="BHQ2" i="19"/>
  <c r="BHR2" i="19"/>
  <c r="BHS2" i="19"/>
  <c r="BHT2" i="19"/>
  <c r="BHU2" i="19"/>
  <c r="BHV2" i="19"/>
  <c r="BHW2" i="19"/>
  <c r="BHX2" i="19"/>
  <c r="BHY2" i="19"/>
  <c r="BHZ2" i="19"/>
  <c r="BIA2" i="19"/>
  <c r="BIB2" i="19"/>
  <c r="BIC2" i="19"/>
  <c r="BID2" i="19"/>
  <c r="BIE2" i="19"/>
  <c r="BIF2" i="19"/>
  <c r="BIG2" i="19"/>
  <c r="BIH2" i="19"/>
  <c r="BII2" i="19"/>
  <c r="BIJ2" i="19"/>
  <c r="BIK2" i="19"/>
  <c r="BIL2" i="19"/>
  <c r="BIM2" i="19"/>
  <c r="BIN2" i="19"/>
  <c r="BIO2" i="19"/>
  <c r="BIP2" i="19"/>
  <c r="BIQ2" i="19"/>
  <c r="BIR2" i="19"/>
  <c r="BIS2" i="19"/>
  <c r="BIT2" i="19"/>
  <c r="BIU2" i="19"/>
  <c r="BIV2" i="19"/>
  <c r="BIW2" i="19"/>
  <c r="BIX2" i="19"/>
  <c r="BIY2" i="19"/>
  <c r="BIZ2" i="19"/>
  <c r="BJA2" i="19"/>
  <c r="BJB2" i="19"/>
  <c r="BJC2" i="19"/>
  <c r="BJD2" i="19"/>
  <c r="BJE2" i="19"/>
  <c r="BJF2" i="19"/>
  <c r="BJG2" i="19"/>
  <c r="BJH2" i="19"/>
  <c r="BJI2" i="19"/>
  <c r="BJJ2" i="19"/>
  <c r="BJK2" i="19"/>
  <c r="BJL2" i="19"/>
  <c r="BJM2" i="19"/>
  <c r="BJN2" i="19"/>
  <c r="BJO2" i="19"/>
  <c r="BJP2" i="19"/>
  <c r="BJQ2" i="19"/>
  <c r="BJR2" i="19"/>
  <c r="BJS2" i="19"/>
  <c r="BJT2" i="19"/>
  <c r="BJU2" i="19"/>
  <c r="BJV2" i="19"/>
  <c r="BJW2" i="19"/>
  <c r="BJX2" i="19"/>
  <c r="BJY2" i="19"/>
  <c r="BJZ2" i="19"/>
  <c r="BKA2" i="19"/>
  <c r="BKB2" i="19"/>
  <c r="BKC2" i="19"/>
  <c r="BKD2" i="19"/>
  <c r="BKE2" i="19"/>
  <c r="BKF2" i="19"/>
  <c r="BKG2" i="19"/>
  <c r="BKH2" i="19"/>
  <c r="BKI2" i="19"/>
  <c r="BKJ2" i="19"/>
  <c r="BKK2" i="19"/>
  <c r="BKL2" i="19"/>
  <c r="BKM2" i="19"/>
  <c r="BKN2" i="19"/>
  <c r="BKO2" i="19"/>
  <c r="BKP2" i="19"/>
  <c r="BKQ2" i="19"/>
  <c r="BKR2" i="19"/>
  <c r="BKS2" i="19"/>
  <c r="BKT2" i="19"/>
  <c r="BKU2" i="19"/>
  <c r="BKV2" i="19"/>
  <c r="BKW2" i="19"/>
  <c r="BKX2" i="19"/>
  <c r="BKY2" i="19"/>
  <c r="BKZ2" i="19"/>
  <c r="BLA2" i="19"/>
  <c r="BLB2" i="19"/>
  <c r="BLC2" i="19"/>
  <c r="BLD2" i="19"/>
  <c r="BLE2" i="19"/>
  <c r="BLF2" i="19"/>
  <c r="BLG2" i="19"/>
  <c r="BLH2" i="19"/>
  <c r="BLI2" i="19"/>
  <c r="BLJ2" i="19"/>
  <c r="BLK2" i="19"/>
  <c r="BLL2" i="19"/>
  <c r="BLM2" i="19"/>
  <c r="BLN2" i="19"/>
  <c r="BLO2" i="19"/>
  <c r="BLP2" i="19"/>
  <c r="BLQ2" i="19"/>
  <c r="BLR2" i="19"/>
  <c r="BLS2" i="19"/>
  <c r="BLT2" i="19"/>
  <c r="BLU2" i="19"/>
  <c r="BLV2" i="19"/>
  <c r="BLW2" i="19"/>
  <c r="BLX2" i="19"/>
  <c r="BLY2" i="19"/>
  <c r="BLZ2" i="19"/>
  <c r="BMA2" i="19"/>
  <c r="BMB2" i="19"/>
  <c r="BMC2" i="19"/>
  <c r="BMD2" i="19"/>
  <c r="BME2" i="19"/>
  <c r="BMF2" i="19"/>
  <c r="BMG2" i="19"/>
  <c r="BMH2" i="19"/>
  <c r="BMI2" i="19"/>
  <c r="BMJ2" i="19"/>
  <c r="BMK2" i="19"/>
  <c r="BML2" i="19"/>
  <c r="BMM2" i="19"/>
  <c r="BMN2" i="19"/>
  <c r="BMO2" i="19"/>
  <c r="BMP2" i="19"/>
  <c r="BMQ2" i="19"/>
  <c r="BMR2" i="19"/>
  <c r="BMS2" i="19"/>
  <c r="BMT2" i="19"/>
  <c r="BMU2" i="19"/>
  <c r="BMV2" i="19"/>
  <c r="BMW2" i="19"/>
  <c r="BMX2" i="19"/>
  <c r="BMY2" i="19"/>
  <c r="BMZ2" i="19"/>
  <c r="BNA2" i="19"/>
  <c r="BNB2" i="19"/>
  <c r="BNC2" i="19"/>
  <c r="BND2" i="19"/>
  <c r="BNE2" i="19"/>
  <c r="BNF2" i="19"/>
  <c r="BNG2" i="19"/>
  <c r="BNH2" i="19"/>
  <c r="BNI2" i="19"/>
  <c r="BNJ2" i="19"/>
  <c r="BNK2" i="19"/>
  <c r="BNL2" i="19"/>
  <c r="BNM2" i="19"/>
  <c r="BNN2" i="19"/>
  <c r="BNO2" i="19"/>
  <c r="BNP2" i="19"/>
  <c r="BNQ2" i="19"/>
  <c r="BNR2" i="19"/>
  <c r="BNS2" i="19"/>
  <c r="BNT2" i="19"/>
  <c r="BNU2" i="19"/>
  <c r="BNV2" i="19"/>
  <c r="BNW2" i="19"/>
  <c r="BNX2" i="19"/>
  <c r="BNY2" i="19"/>
  <c r="BNZ2" i="19"/>
  <c r="BOA2" i="19"/>
  <c r="BOB2" i="19"/>
  <c r="BOC2" i="19"/>
  <c r="BOD2" i="19"/>
  <c r="BOE2" i="19"/>
  <c r="BOF2" i="19"/>
  <c r="BOG2" i="19"/>
  <c r="BOH2" i="19"/>
  <c r="BOI2" i="19"/>
  <c r="BOJ2" i="19"/>
  <c r="BOK2" i="19"/>
  <c r="BOL2" i="19"/>
  <c r="BOM2" i="19"/>
  <c r="BON2" i="19"/>
  <c r="BOO2" i="19"/>
  <c r="BOP2" i="19"/>
  <c r="BOQ2" i="19"/>
  <c r="BOR2" i="19"/>
  <c r="BOS2" i="19"/>
  <c r="BOT2" i="19"/>
  <c r="BOU2" i="19"/>
  <c r="BOV2" i="19"/>
  <c r="BOW2" i="19"/>
  <c r="BOX2" i="19"/>
  <c r="BOY2" i="19"/>
  <c r="BOZ2" i="19"/>
  <c r="BPA2" i="19"/>
  <c r="BPB2" i="19"/>
  <c r="BPC2" i="19"/>
  <c r="BPD2" i="19"/>
  <c r="BPE2" i="19"/>
  <c r="BPF2" i="19"/>
  <c r="BPG2" i="19"/>
  <c r="BPH2" i="19"/>
  <c r="BPI2" i="19"/>
  <c r="BPJ2" i="19"/>
  <c r="BPK2" i="19"/>
  <c r="BPL2" i="19"/>
  <c r="BPM2" i="19"/>
  <c r="BPN2" i="19"/>
  <c r="BPO2" i="19"/>
  <c r="BPP2" i="19"/>
  <c r="BPQ2" i="19"/>
  <c r="BPR2" i="19"/>
  <c r="BPS2" i="19"/>
  <c r="BPT2" i="19"/>
  <c r="BPU2" i="19"/>
  <c r="BPV2" i="19"/>
  <c r="BPW2" i="19"/>
  <c r="BPX2" i="19"/>
  <c r="BPY2" i="19"/>
  <c r="BPZ2" i="19"/>
  <c r="BQA2" i="19"/>
  <c r="BQB2" i="19"/>
  <c r="BQC2" i="19"/>
  <c r="BQD2" i="19"/>
  <c r="BQE2" i="19"/>
  <c r="BQF2" i="19"/>
  <c r="BQG2" i="19"/>
  <c r="BQH2" i="19"/>
  <c r="BQI2" i="19"/>
  <c r="BQJ2" i="19"/>
  <c r="BQK2" i="19"/>
  <c r="BQL2" i="19"/>
  <c r="BQM2" i="19"/>
  <c r="BQN2" i="19"/>
  <c r="BQO2" i="19"/>
  <c r="BQP2" i="19"/>
  <c r="BQQ2" i="19"/>
  <c r="BQR2" i="19"/>
  <c r="BQS2" i="19"/>
  <c r="BQT2" i="19"/>
  <c r="BQU2" i="19"/>
  <c r="BQV2" i="19"/>
  <c r="BQW2" i="19"/>
  <c r="BQX2" i="19"/>
  <c r="BQY2" i="19"/>
  <c r="BQZ2" i="19"/>
  <c r="BRA2" i="19"/>
  <c r="BRB2" i="19"/>
  <c r="BRC2" i="19"/>
  <c r="BRD2" i="19"/>
  <c r="BRE2" i="19"/>
  <c r="BRF2" i="19"/>
  <c r="BRG2" i="19"/>
  <c r="BRH2" i="19"/>
  <c r="BRI2" i="19"/>
  <c r="BRJ2" i="19"/>
  <c r="BRK2" i="19"/>
  <c r="BRL2" i="19"/>
  <c r="BRM2" i="19"/>
  <c r="BRN2" i="19"/>
  <c r="BRO2" i="19"/>
  <c r="BRP2" i="19"/>
  <c r="BRQ2" i="19"/>
  <c r="BRR2" i="19"/>
  <c r="BRS2" i="19"/>
  <c r="BRT2" i="19"/>
  <c r="BRU2" i="19"/>
  <c r="BRV2" i="19"/>
  <c r="BRW2" i="19"/>
  <c r="BRX2" i="19"/>
  <c r="BRY2" i="19"/>
  <c r="BRZ2" i="19"/>
  <c r="BSA2" i="19"/>
  <c r="BSB2" i="19"/>
  <c r="BSC2" i="19"/>
  <c r="BSD2" i="19"/>
  <c r="BSE2" i="19"/>
  <c r="BSF2" i="19"/>
  <c r="BSG2" i="19"/>
  <c r="BSH2" i="19"/>
  <c r="BSI2" i="19"/>
  <c r="BSJ2" i="19"/>
  <c r="BSK2" i="19"/>
  <c r="BSL2" i="19"/>
  <c r="BSM2" i="19"/>
  <c r="BSN2" i="19"/>
  <c r="BSO2" i="19"/>
  <c r="BSP2" i="19"/>
  <c r="BSQ2" i="19"/>
  <c r="BSR2" i="19"/>
  <c r="BSS2" i="19"/>
  <c r="BST2" i="19"/>
  <c r="BSU2" i="19"/>
  <c r="BSV2" i="19"/>
  <c r="BSW2" i="19"/>
  <c r="BSX2" i="19"/>
  <c r="BSY2" i="19"/>
  <c r="BSZ2" i="19"/>
  <c r="BTA2" i="19"/>
  <c r="BTB2" i="19"/>
  <c r="BTC2" i="19"/>
  <c r="BTD2" i="19"/>
  <c r="BTE2" i="19"/>
  <c r="BTF2" i="19"/>
  <c r="BTG2" i="19"/>
  <c r="BTH2" i="19"/>
  <c r="BTI2" i="19"/>
  <c r="BTJ2" i="19"/>
  <c r="BTK2" i="19"/>
  <c r="BTL2" i="19"/>
  <c r="BTM2" i="19"/>
  <c r="BTN2" i="19"/>
  <c r="BTO2" i="19"/>
  <c r="BTP2" i="19"/>
  <c r="BTQ2" i="19"/>
  <c r="BTR2" i="19"/>
  <c r="BTS2" i="19"/>
  <c r="BTT2" i="19"/>
  <c r="BTU2" i="19"/>
  <c r="BTV2" i="19"/>
  <c r="BTW2" i="19"/>
  <c r="BTX2" i="19"/>
  <c r="BTY2" i="19"/>
  <c r="BTZ2" i="19"/>
  <c r="BUA2" i="19"/>
  <c r="BUB2" i="19"/>
  <c r="BUC2" i="19"/>
  <c r="BUD2" i="19"/>
  <c r="BUE2" i="19"/>
  <c r="BUF2" i="19"/>
  <c r="BUG2" i="19"/>
  <c r="BUH2" i="19"/>
  <c r="BUI2" i="19"/>
  <c r="BUJ2" i="19"/>
  <c r="BUK2" i="19"/>
  <c r="BUL2" i="19"/>
  <c r="BUM2" i="19"/>
  <c r="BUN2" i="19"/>
  <c r="BUO2" i="19"/>
  <c r="BUP2" i="19"/>
  <c r="BUQ2" i="19"/>
  <c r="BUR2" i="19"/>
  <c r="BUS2" i="19"/>
  <c r="BUT2" i="19"/>
  <c r="BUU2" i="19"/>
  <c r="BUV2" i="19"/>
  <c r="BUW2" i="19"/>
  <c r="BUX2" i="19"/>
  <c r="BUY2" i="19"/>
  <c r="BUZ2" i="19"/>
  <c r="BVA2" i="19"/>
  <c r="BVB2" i="19"/>
  <c r="BVC2" i="19"/>
  <c r="BVD2" i="19"/>
  <c r="BVE2" i="19"/>
  <c r="BVF2" i="19"/>
  <c r="BVG2" i="19"/>
  <c r="BVH2" i="19"/>
  <c r="BVI2" i="19"/>
  <c r="BVJ2" i="19"/>
  <c r="BVK2" i="19"/>
  <c r="BVL2" i="19"/>
  <c r="BVM2" i="19"/>
  <c r="BVN2" i="19"/>
  <c r="BVO2" i="19"/>
  <c r="BVP2" i="19"/>
  <c r="BVQ2" i="19"/>
  <c r="BVR2" i="19"/>
  <c r="BVS2" i="19"/>
  <c r="BVT2" i="19"/>
  <c r="BVU2" i="19"/>
  <c r="BVV2" i="19"/>
  <c r="BVW2" i="19"/>
  <c r="BVX2" i="19"/>
  <c r="BVY2" i="19"/>
  <c r="BVZ2" i="19"/>
  <c r="BWA2" i="19"/>
  <c r="BWB2" i="19"/>
  <c r="BWC2" i="19"/>
  <c r="BWD2" i="19"/>
  <c r="BWE2" i="19"/>
  <c r="BWF2" i="19"/>
  <c r="BWG2" i="19"/>
  <c r="BWH2" i="19"/>
  <c r="BWI2" i="19"/>
  <c r="BWJ2" i="19"/>
  <c r="BWK2" i="19"/>
  <c r="BWL2" i="19"/>
  <c r="BWM2" i="19"/>
  <c r="BWN2" i="19"/>
  <c r="BWO2" i="19"/>
  <c r="BWP2" i="19"/>
  <c r="BWQ2" i="19"/>
  <c r="BWR2" i="19"/>
  <c r="BWS2" i="19"/>
  <c r="BWT2" i="19"/>
  <c r="BWU2" i="19"/>
  <c r="BWV2" i="19"/>
  <c r="BWW2" i="19"/>
  <c r="BWX2" i="19"/>
  <c r="BWY2" i="19"/>
  <c r="BWZ2" i="19"/>
  <c r="BXA2" i="19"/>
  <c r="BXB2" i="19"/>
  <c r="BXC2" i="19"/>
  <c r="BXD2" i="19"/>
  <c r="BXE2" i="19"/>
  <c r="BXF2" i="19"/>
  <c r="BXG2" i="19"/>
  <c r="BXH2" i="19"/>
  <c r="BXI2" i="19"/>
  <c r="BXJ2" i="19"/>
  <c r="BXK2" i="19"/>
  <c r="BXL2" i="19"/>
  <c r="BXM2" i="19"/>
  <c r="BXN2" i="19"/>
  <c r="BXO2" i="19"/>
  <c r="BXP2" i="19"/>
  <c r="BXQ2" i="19"/>
  <c r="BXR2" i="19"/>
  <c r="BXS2" i="19"/>
  <c r="BXT2" i="19"/>
  <c r="BXU2" i="19"/>
  <c r="BXV2" i="19"/>
  <c r="BXW2" i="19"/>
  <c r="BXX2" i="19"/>
  <c r="BXY2" i="19"/>
  <c r="BXZ2" i="19"/>
  <c r="BYA2" i="19"/>
  <c r="BYB2" i="19"/>
  <c r="BYC2" i="19"/>
  <c r="BYD2" i="19"/>
  <c r="BYE2" i="19"/>
  <c r="BYF2" i="19"/>
  <c r="BYG2" i="19"/>
  <c r="BYH2" i="19"/>
  <c r="BYI2" i="19"/>
  <c r="BYJ2" i="19"/>
  <c r="BYK2" i="19"/>
  <c r="BYL2" i="19"/>
  <c r="BYM2" i="19"/>
  <c r="BYN2" i="19"/>
  <c r="BYO2" i="19"/>
  <c r="BYP2" i="19"/>
  <c r="BYQ2" i="19"/>
  <c r="BYR2" i="19"/>
  <c r="BYS2" i="19"/>
  <c r="BYT2" i="19"/>
  <c r="BYU2" i="19"/>
  <c r="BYV2" i="19"/>
  <c r="BYW2" i="19"/>
  <c r="BYX2" i="19"/>
  <c r="BYY2" i="19"/>
  <c r="BYZ2" i="19"/>
  <c r="BZA2" i="19"/>
  <c r="BZB2" i="19"/>
  <c r="BZC2" i="19"/>
  <c r="BZD2" i="19"/>
  <c r="BZE2" i="19"/>
  <c r="BZF2" i="19"/>
  <c r="BZG2" i="19"/>
  <c r="BZH2" i="19"/>
  <c r="BZI2" i="19"/>
  <c r="BZJ2" i="19"/>
  <c r="BZK2" i="19"/>
  <c r="BZL2" i="19"/>
  <c r="BZM2" i="19"/>
  <c r="BZN2" i="19"/>
  <c r="BZO2" i="19"/>
  <c r="BZP2" i="19"/>
  <c r="BZQ2" i="19"/>
  <c r="BZR2" i="19"/>
  <c r="BZS2" i="19"/>
  <c r="BZT2" i="19"/>
  <c r="BZU2" i="19"/>
  <c r="BZV2" i="19"/>
  <c r="BZW2" i="19"/>
  <c r="BZX2" i="19"/>
  <c r="BZY2" i="19"/>
  <c r="BZZ2" i="19"/>
  <c r="CAA2" i="19"/>
  <c r="CAB2" i="19"/>
  <c r="CAC2" i="19"/>
  <c r="CAD2" i="19"/>
  <c r="CAE2" i="19"/>
  <c r="CAF2" i="19"/>
  <c r="CAG2" i="19"/>
  <c r="CAH2" i="19"/>
  <c r="CAI2" i="19"/>
  <c r="CAJ2" i="19"/>
  <c r="CAK2" i="19"/>
  <c r="CAL2" i="19"/>
  <c r="CAM2" i="19"/>
  <c r="CAN2" i="19"/>
  <c r="CAO2" i="19"/>
  <c r="CAP2" i="19"/>
  <c r="CAQ2" i="19"/>
  <c r="CAR2" i="19"/>
  <c r="CAS2" i="19"/>
  <c r="CAT2" i="19"/>
  <c r="CAU2" i="19"/>
  <c r="CAV2" i="19"/>
  <c r="CAW2" i="19"/>
  <c r="CAX2" i="19"/>
  <c r="CAY2" i="19"/>
  <c r="CAZ2" i="19"/>
  <c r="CBA2" i="19"/>
  <c r="CBB2" i="19"/>
  <c r="CBC2" i="19"/>
  <c r="CBD2" i="19"/>
  <c r="CBE2" i="19"/>
  <c r="CBF2" i="19"/>
  <c r="CBG2" i="19"/>
  <c r="CBH2" i="19"/>
  <c r="CBI2" i="19"/>
  <c r="CBJ2" i="19"/>
  <c r="CBK2" i="19"/>
  <c r="CBL2" i="19"/>
  <c r="CBM2" i="19"/>
  <c r="CBN2" i="19"/>
  <c r="CBO2" i="19"/>
  <c r="CBP2" i="19"/>
  <c r="CBQ2" i="19"/>
  <c r="CBR2" i="19"/>
  <c r="CBS2" i="19"/>
  <c r="CBT2" i="19"/>
  <c r="CBU2" i="19"/>
  <c r="CBV2" i="19"/>
  <c r="CBW2" i="19"/>
  <c r="CBX2" i="19"/>
  <c r="CBY2" i="19"/>
  <c r="CBZ2" i="19"/>
  <c r="CCA2" i="19"/>
  <c r="CCB2" i="19"/>
  <c r="CCC2" i="19"/>
  <c r="CCD2" i="19"/>
  <c r="CCE2" i="19"/>
  <c r="CCF2" i="19"/>
  <c r="CCG2" i="19"/>
  <c r="CCH2" i="19"/>
  <c r="CCI2" i="19"/>
  <c r="CCJ2" i="19"/>
  <c r="CCK2" i="19"/>
  <c r="CCL2" i="19"/>
  <c r="CCM2" i="19"/>
  <c r="CCN2" i="19"/>
  <c r="CCO2" i="19"/>
  <c r="CCP2" i="19"/>
  <c r="CCQ2" i="19"/>
  <c r="CCR2" i="19"/>
  <c r="CCS2" i="19"/>
  <c r="CCT2" i="19"/>
  <c r="CCU2" i="19"/>
  <c r="CCV2" i="19"/>
  <c r="CCW2" i="19"/>
  <c r="CCX2" i="19"/>
  <c r="CCY2" i="19"/>
  <c r="CCZ2" i="19"/>
  <c r="CDA2" i="19"/>
  <c r="CDB2" i="19"/>
  <c r="CDC2" i="19"/>
  <c r="CDD2" i="19"/>
  <c r="CDE2" i="19"/>
  <c r="CDF2" i="19"/>
  <c r="CDG2" i="19"/>
  <c r="CDH2" i="19"/>
  <c r="CDI2" i="19"/>
  <c r="CDJ2" i="19"/>
  <c r="CDK2" i="19"/>
  <c r="CDL2" i="19"/>
  <c r="CDM2" i="19"/>
  <c r="CDN2" i="19"/>
  <c r="CDO2" i="19"/>
  <c r="CDP2" i="19"/>
  <c r="CDQ2" i="19"/>
  <c r="CDR2" i="19"/>
  <c r="CDS2" i="19"/>
  <c r="CDT2" i="19"/>
  <c r="CDU2" i="19"/>
  <c r="CDV2" i="19"/>
  <c r="CDW2" i="19"/>
  <c r="CDX2" i="19"/>
  <c r="CDY2" i="19"/>
  <c r="CDZ2" i="19"/>
  <c r="CEA2" i="19"/>
  <c r="CEB2" i="19"/>
  <c r="CEC2" i="19"/>
  <c r="CED2" i="19"/>
  <c r="CEE2" i="19"/>
  <c r="CEF2" i="19"/>
  <c r="CEG2" i="19"/>
  <c r="CEH2" i="19"/>
  <c r="CEI2" i="19"/>
  <c r="CEJ2" i="19"/>
  <c r="CEK2" i="19"/>
  <c r="CEL2" i="19"/>
  <c r="CEM2" i="19"/>
  <c r="CEN2" i="19"/>
  <c r="CEO2" i="19"/>
  <c r="CEP2" i="19"/>
  <c r="CEQ2" i="19"/>
  <c r="CER2" i="19"/>
  <c r="CES2" i="19"/>
  <c r="CET2" i="19"/>
  <c r="CEU2" i="19"/>
  <c r="CEV2" i="19"/>
  <c r="CEW2" i="19"/>
  <c r="CEX2" i="19"/>
  <c r="CEY2" i="19"/>
  <c r="CEZ2" i="19"/>
  <c r="CFA2" i="19"/>
  <c r="CFB2" i="19"/>
  <c r="CFC2" i="19"/>
  <c r="CFD2" i="19"/>
  <c r="CFE2" i="19"/>
  <c r="CFF2" i="19"/>
  <c r="CFG2" i="19"/>
  <c r="CFH2" i="19"/>
  <c r="CFI2" i="19"/>
  <c r="CFJ2" i="19"/>
  <c r="CFK2" i="19"/>
  <c r="CFL2" i="19"/>
  <c r="CFM2" i="19"/>
  <c r="CFN2" i="19"/>
  <c r="CFO2" i="19"/>
  <c r="CFP2" i="19"/>
  <c r="CFQ2" i="19"/>
  <c r="CFR2" i="19"/>
  <c r="CFS2" i="19"/>
  <c r="CFT2" i="19"/>
  <c r="CFU2" i="19"/>
  <c r="CFV2" i="19"/>
  <c r="CFW2" i="19"/>
  <c r="CFX2" i="19"/>
  <c r="CFY2" i="19"/>
  <c r="CFZ2" i="19"/>
  <c r="CGA2" i="19"/>
  <c r="CGB2" i="19"/>
  <c r="CGC2" i="19"/>
  <c r="CGD2" i="19"/>
  <c r="CGE2" i="19"/>
  <c r="CGF2" i="19"/>
  <c r="CGG2" i="19"/>
  <c r="CGH2" i="19"/>
  <c r="CGI2" i="19"/>
  <c r="CGJ2" i="19"/>
  <c r="CGK2" i="19"/>
  <c r="CGL2" i="19"/>
  <c r="CGM2" i="19"/>
  <c r="CGN2" i="19"/>
  <c r="CGO2" i="19"/>
  <c r="CGP2" i="19"/>
  <c r="CGQ2" i="19"/>
  <c r="CGR2" i="19"/>
  <c r="CGS2" i="19"/>
  <c r="CGT2" i="19"/>
  <c r="CGU2" i="19"/>
  <c r="CGV2" i="19"/>
  <c r="CGW2" i="19"/>
  <c r="CGX2" i="19"/>
  <c r="CGY2" i="19"/>
  <c r="CGZ2" i="19"/>
  <c r="CHA2" i="19"/>
  <c r="CHB2" i="19"/>
  <c r="CHC2" i="19"/>
  <c r="CHD2" i="19"/>
  <c r="CHE2" i="19"/>
  <c r="CHF2" i="19"/>
  <c r="CHG2" i="19"/>
  <c r="CHH2" i="19"/>
  <c r="CHI2" i="19"/>
  <c r="CHJ2" i="19"/>
  <c r="CHK2" i="19"/>
  <c r="CHL2" i="19"/>
  <c r="CHM2" i="19"/>
  <c r="CHN2" i="19"/>
  <c r="CHO2" i="19"/>
  <c r="CHP2" i="19"/>
  <c r="CHQ2" i="19"/>
  <c r="CHR2" i="19"/>
  <c r="CHS2" i="19"/>
  <c r="CHT2" i="19"/>
  <c r="CHU2" i="19"/>
  <c r="CHV2" i="19"/>
  <c r="CHW2" i="19"/>
  <c r="CHX2" i="19"/>
  <c r="CHY2" i="19"/>
  <c r="CHZ2" i="19"/>
  <c r="CIA2" i="19"/>
  <c r="CIB2" i="19"/>
  <c r="CIC2" i="19"/>
  <c r="CID2" i="19"/>
  <c r="CIE2" i="19"/>
  <c r="CIF2" i="19"/>
  <c r="CIG2" i="19"/>
  <c r="CIH2" i="19"/>
  <c r="CII2" i="19"/>
  <c r="CIJ2" i="19"/>
  <c r="CIK2" i="19"/>
  <c r="CIL2" i="19"/>
  <c r="CIM2" i="19"/>
  <c r="CIN2" i="19"/>
  <c r="CIO2" i="19"/>
  <c r="CIP2" i="19"/>
  <c r="CIQ2" i="19"/>
  <c r="CIR2" i="19"/>
  <c r="CIS2" i="19"/>
  <c r="CIT2" i="19"/>
  <c r="CIU2" i="19"/>
  <c r="CIV2" i="19"/>
  <c r="CIW2" i="19"/>
  <c r="CIX2" i="19"/>
  <c r="CIY2" i="19"/>
  <c r="CIZ2" i="19"/>
  <c r="CJA2" i="19"/>
  <c r="CJB2" i="19"/>
  <c r="CJC2" i="19"/>
  <c r="CJD2" i="19"/>
  <c r="CJE2" i="19"/>
  <c r="CJF2" i="19"/>
  <c r="CJG2" i="19"/>
  <c r="CJH2" i="19"/>
  <c r="CJI2" i="19"/>
  <c r="CJJ2" i="19"/>
  <c r="CJK2" i="19"/>
  <c r="CJL2" i="19"/>
  <c r="CJM2" i="19"/>
  <c r="CJN2" i="19"/>
  <c r="CJO2" i="19"/>
  <c r="CJP2" i="19"/>
  <c r="CJQ2" i="19"/>
  <c r="CJR2" i="19"/>
  <c r="CJS2" i="19"/>
  <c r="CJT2" i="19"/>
  <c r="CJU2" i="19"/>
  <c r="CJV2" i="19"/>
  <c r="CJW2" i="19"/>
  <c r="CJX2" i="19"/>
  <c r="CJY2" i="19"/>
  <c r="CJZ2" i="19"/>
  <c r="CKA2" i="19"/>
  <c r="CKB2" i="19"/>
  <c r="CKC2" i="19"/>
  <c r="CKD2" i="19"/>
  <c r="CKE2" i="19"/>
  <c r="CKF2" i="19"/>
  <c r="CKG2" i="19"/>
  <c r="CKH2" i="19"/>
  <c r="CKI2" i="19"/>
  <c r="CKJ2" i="19"/>
  <c r="CKK2" i="19"/>
  <c r="CKL2" i="19"/>
  <c r="CKM2" i="19"/>
  <c r="CKN2" i="19"/>
  <c r="CKO2" i="19"/>
  <c r="CKP2" i="19"/>
  <c r="CKQ2" i="19"/>
  <c r="CKR2" i="19"/>
  <c r="CKS2" i="19"/>
  <c r="CKT2" i="19"/>
  <c r="CKU2" i="19"/>
  <c r="CKV2" i="19"/>
  <c r="CKW2" i="19"/>
  <c r="CKX2" i="19"/>
  <c r="CKY2" i="19"/>
  <c r="CKZ2" i="19"/>
  <c r="CLA2" i="19"/>
  <c r="CLB2" i="19"/>
  <c r="CLC2" i="19"/>
  <c r="CLD2" i="19"/>
  <c r="CLE2" i="19"/>
  <c r="CLF2" i="19"/>
  <c r="CLG2" i="19"/>
  <c r="CLH2" i="19"/>
  <c r="CLI2" i="19"/>
  <c r="CLJ2" i="19"/>
  <c r="CLK2" i="19"/>
  <c r="CLL2" i="19"/>
  <c r="CLM2" i="19"/>
  <c r="CLN2" i="19"/>
  <c r="CLO2" i="19"/>
  <c r="CLP2" i="19"/>
  <c r="CLQ2" i="19"/>
  <c r="CLR2" i="19"/>
  <c r="CLS2" i="19"/>
  <c r="CLT2" i="19"/>
  <c r="CLU2" i="19"/>
  <c r="CLV2" i="19"/>
  <c r="CLW2" i="19"/>
  <c r="CLX2" i="19"/>
  <c r="CLY2" i="19"/>
  <c r="CLZ2" i="19"/>
  <c r="CMA2" i="19"/>
  <c r="CMB2" i="19"/>
  <c r="CMC2" i="19"/>
  <c r="CMD2" i="19"/>
  <c r="CME2" i="19"/>
  <c r="CMF2" i="19"/>
  <c r="CMG2" i="19"/>
  <c r="CMH2" i="19"/>
  <c r="CMI2" i="19"/>
  <c r="CMJ2" i="19"/>
  <c r="CMK2" i="19"/>
  <c r="CML2" i="19"/>
  <c r="CMM2" i="19"/>
  <c r="CMN2" i="19"/>
  <c r="CMO2" i="19"/>
  <c r="CMP2" i="19"/>
  <c r="CMQ2" i="19"/>
  <c r="CMR2" i="19"/>
  <c r="CMS2" i="19"/>
  <c r="CMT2" i="19"/>
  <c r="CMU2" i="19"/>
  <c r="CMV2" i="19"/>
  <c r="CMW2" i="19"/>
  <c r="CMX2" i="19"/>
  <c r="CMY2" i="19"/>
  <c r="CMZ2" i="19"/>
  <c r="CNA2" i="19"/>
  <c r="CNB2" i="19"/>
  <c r="CNC2" i="19"/>
  <c r="CND2" i="19"/>
  <c r="CNE2" i="19"/>
  <c r="CNF2" i="19"/>
  <c r="CNG2" i="19"/>
  <c r="CNH2" i="19"/>
  <c r="CNI2" i="19"/>
  <c r="CNJ2" i="19"/>
  <c r="CNK2" i="19"/>
  <c r="CNL2" i="19"/>
  <c r="CNM2" i="19"/>
  <c r="CNN2" i="19"/>
  <c r="CNO2" i="19"/>
  <c r="CNP2" i="19"/>
  <c r="CNQ2" i="19"/>
  <c r="CNR2" i="19"/>
  <c r="CNS2" i="19"/>
  <c r="CNT2" i="19"/>
  <c r="CNU2" i="19"/>
  <c r="CNV2" i="19"/>
  <c r="CNW2" i="19"/>
  <c r="CNX2" i="19"/>
  <c r="CNY2" i="19"/>
  <c r="CNZ2" i="19"/>
  <c r="COA2" i="19"/>
  <c r="COB2" i="19"/>
  <c r="COC2" i="19"/>
  <c r="COD2" i="19"/>
  <c r="COE2" i="19"/>
  <c r="COF2" i="19"/>
  <c r="COG2" i="19"/>
  <c r="COH2" i="19"/>
  <c r="COI2" i="19"/>
  <c r="COJ2" i="19"/>
  <c r="COK2" i="19"/>
  <c r="COL2" i="19"/>
  <c r="COM2" i="19"/>
  <c r="CON2" i="19"/>
  <c r="COO2" i="19"/>
  <c r="COP2" i="19"/>
  <c r="COQ2" i="19"/>
  <c r="COR2" i="19"/>
  <c r="COS2" i="19"/>
  <c r="COT2" i="19"/>
  <c r="COU2" i="19"/>
  <c r="COV2" i="19"/>
  <c r="COW2" i="19"/>
  <c r="COX2" i="19"/>
  <c r="COY2" i="19"/>
  <c r="COZ2" i="19"/>
  <c r="CPA2" i="19"/>
  <c r="CPB2" i="19"/>
  <c r="CPC2" i="19"/>
  <c r="CPD2" i="19"/>
  <c r="CPE2" i="19"/>
  <c r="CPF2" i="19"/>
  <c r="CPG2" i="19"/>
  <c r="CPH2" i="19"/>
  <c r="CPI2" i="19"/>
  <c r="CPJ2" i="19"/>
  <c r="CPK2" i="19"/>
  <c r="CPL2" i="19"/>
  <c r="CPM2" i="19"/>
  <c r="CPN2" i="19"/>
  <c r="CPO2" i="19"/>
  <c r="CPP2" i="19"/>
  <c r="CPQ2" i="19"/>
  <c r="CPR2" i="19"/>
  <c r="CPS2" i="19"/>
  <c r="CPT2" i="19"/>
  <c r="CPU2" i="19"/>
  <c r="CPV2" i="19"/>
  <c r="CPW2" i="19"/>
  <c r="CPX2" i="19"/>
  <c r="CPY2" i="19"/>
  <c r="CPZ2" i="19"/>
  <c r="CQA2" i="19"/>
  <c r="CQB2" i="19"/>
  <c r="CQC2" i="19"/>
  <c r="CQD2" i="19"/>
  <c r="CQE2" i="19"/>
  <c r="CQF2" i="19"/>
  <c r="CQG2" i="19"/>
  <c r="CQH2" i="19"/>
  <c r="CQI2" i="19"/>
  <c r="CQJ2" i="19"/>
  <c r="CQK2" i="19"/>
  <c r="CQL2" i="19"/>
  <c r="CQM2" i="19"/>
  <c r="CQN2" i="19"/>
  <c r="CQO2" i="19"/>
  <c r="CQP2" i="19"/>
  <c r="CQQ2" i="19"/>
  <c r="CQR2" i="19"/>
  <c r="CQS2" i="19"/>
  <c r="CQT2" i="19"/>
  <c r="CQU2" i="19"/>
  <c r="CQV2" i="19"/>
  <c r="CQW2" i="19"/>
  <c r="CQX2" i="19"/>
  <c r="CQY2" i="19"/>
  <c r="CQZ2" i="19"/>
  <c r="CRA2" i="19"/>
  <c r="CRB2" i="19"/>
  <c r="CRC2" i="19"/>
  <c r="CRD2" i="19"/>
  <c r="CRE2" i="19"/>
  <c r="CRF2" i="19"/>
  <c r="CRG2" i="19"/>
  <c r="CRH2" i="19"/>
  <c r="CRI2" i="19"/>
  <c r="CRJ2" i="19"/>
  <c r="CRK2" i="19"/>
  <c r="CRL2" i="19"/>
  <c r="CRM2" i="19"/>
  <c r="CRN2" i="19"/>
  <c r="CRO2" i="19"/>
  <c r="CRP2" i="19"/>
  <c r="CRQ2" i="19"/>
  <c r="CRR2" i="19"/>
  <c r="CRS2" i="19"/>
  <c r="CRT2" i="19"/>
  <c r="CRU2" i="19"/>
  <c r="CRV2" i="19"/>
  <c r="CRW2" i="19"/>
  <c r="CRX2" i="19"/>
  <c r="CRY2" i="19"/>
  <c r="CRZ2" i="19"/>
  <c r="CSA2" i="19"/>
  <c r="CSB2" i="19"/>
  <c r="CSC2" i="19"/>
  <c r="CSD2" i="19"/>
  <c r="CSE2" i="19"/>
  <c r="CSF2" i="19"/>
  <c r="CSG2" i="19"/>
  <c r="CSH2" i="19"/>
  <c r="CSI2" i="19"/>
  <c r="CSJ2" i="19"/>
  <c r="CSK2" i="19"/>
  <c r="CSL2" i="19"/>
  <c r="CSM2" i="19"/>
  <c r="CSN2" i="19"/>
  <c r="CSO2" i="19"/>
  <c r="CSP2" i="19"/>
  <c r="CSQ2" i="19"/>
  <c r="CSR2" i="19"/>
  <c r="CSS2" i="19"/>
  <c r="CST2" i="19"/>
  <c r="CSU2" i="19"/>
  <c r="CSV2" i="19"/>
  <c r="CSW2" i="19"/>
  <c r="CSX2" i="19"/>
  <c r="CSY2" i="19"/>
  <c r="CSZ2" i="19"/>
  <c r="CTA2" i="19"/>
  <c r="CTB2" i="19"/>
  <c r="CTC2" i="19"/>
  <c r="CTD2" i="19"/>
  <c r="CTE2" i="19"/>
  <c r="CTF2" i="19"/>
  <c r="CTG2" i="19"/>
  <c r="CTH2" i="19"/>
  <c r="CTI2" i="19"/>
  <c r="CTJ2" i="19"/>
  <c r="CTK2" i="19"/>
  <c r="CTL2" i="19"/>
  <c r="CTM2" i="19"/>
  <c r="CTN2" i="19"/>
  <c r="CTO2" i="19"/>
  <c r="CTP2" i="19"/>
  <c r="CTQ2" i="19"/>
  <c r="CTR2" i="19"/>
  <c r="CTS2" i="19"/>
  <c r="CTT2" i="19"/>
  <c r="CTU2" i="19"/>
  <c r="CTV2" i="19"/>
  <c r="CTW2" i="19"/>
  <c r="CTX2" i="19"/>
  <c r="CTY2" i="19"/>
  <c r="CTZ2" i="19"/>
  <c r="CUA2" i="19"/>
  <c r="CUB2" i="19"/>
  <c r="CUC2" i="19"/>
  <c r="CUD2" i="19"/>
  <c r="CUE2" i="19"/>
  <c r="CUF2" i="19"/>
  <c r="CUG2" i="19"/>
  <c r="CUH2" i="19"/>
  <c r="CUI2" i="19"/>
  <c r="CUJ2" i="19"/>
  <c r="CUK2" i="19"/>
  <c r="CUL2" i="19"/>
  <c r="CUM2" i="19"/>
  <c r="CUN2" i="19"/>
  <c r="CUO2" i="19"/>
  <c r="CUP2" i="19"/>
  <c r="CUQ2" i="19"/>
  <c r="CUR2" i="19"/>
  <c r="CUS2" i="19"/>
  <c r="CUT2" i="19"/>
  <c r="CUU2" i="19"/>
  <c r="CUV2" i="19"/>
  <c r="CUW2" i="19"/>
  <c r="CUX2" i="19"/>
  <c r="CUY2" i="19"/>
  <c r="CUZ2" i="19"/>
  <c r="CVA2" i="19"/>
  <c r="CVB2" i="19"/>
  <c r="CVC2" i="19"/>
  <c r="CVD2" i="19"/>
  <c r="CVE2" i="19"/>
  <c r="CVF2" i="19"/>
  <c r="CVG2" i="19"/>
  <c r="CVH2" i="19"/>
  <c r="CVI2" i="19"/>
  <c r="CVJ2" i="19"/>
  <c r="CVK2" i="19"/>
  <c r="CVL2" i="19"/>
  <c r="CVM2" i="19"/>
  <c r="CVN2" i="19"/>
  <c r="CVO2" i="19"/>
  <c r="CVP2" i="19"/>
  <c r="CVQ2" i="19"/>
  <c r="CVR2" i="19"/>
  <c r="CVS2" i="19"/>
  <c r="CVT2" i="19"/>
  <c r="CVU2" i="19"/>
  <c r="CVV2" i="19"/>
  <c r="CVW2" i="19"/>
  <c r="CVX2" i="19"/>
  <c r="CVY2" i="19"/>
  <c r="CVZ2" i="19"/>
  <c r="CWA2" i="19"/>
  <c r="CWB2" i="19"/>
  <c r="CWC2" i="19"/>
  <c r="CWD2" i="19"/>
  <c r="CWE2" i="19"/>
  <c r="CWF2" i="19"/>
  <c r="CWG2" i="19"/>
  <c r="CWH2" i="19"/>
  <c r="CWI2" i="19"/>
  <c r="CWJ2" i="19"/>
  <c r="CWK2" i="19"/>
  <c r="CWL2" i="19"/>
  <c r="CWM2" i="19"/>
  <c r="CWN2" i="19"/>
  <c r="CWO2" i="19"/>
  <c r="CWP2" i="19"/>
  <c r="CWQ2" i="19"/>
  <c r="CWR2" i="19"/>
  <c r="CWS2" i="19"/>
  <c r="CWT2" i="19"/>
  <c r="CWU2" i="19"/>
  <c r="CWV2" i="19"/>
  <c r="CWW2" i="19"/>
  <c r="CWX2" i="19"/>
  <c r="CWY2" i="19"/>
  <c r="CWZ2" i="19"/>
  <c r="CXA2" i="19"/>
  <c r="CXB2" i="19"/>
  <c r="CXC2" i="19"/>
  <c r="CXD2" i="19"/>
  <c r="CXE2" i="19"/>
  <c r="CXF2" i="19"/>
  <c r="CXG2" i="19"/>
  <c r="CXH2" i="19"/>
  <c r="CXI2" i="19"/>
  <c r="CXJ2" i="19"/>
  <c r="CXK2" i="19"/>
  <c r="CXL2" i="19"/>
  <c r="CXM2" i="19"/>
  <c r="CXN2" i="19"/>
  <c r="CXO2" i="19"/>
  <c r="CXP2" i="19"/>
  <c r="CXQ2" i="19"/>
  <c r="CXR2" i="19"/>
  <c r="CXS2" i="19"/>
  <c r="CXT2" i="19"/>
  <c r="CXU2" i="19"/>
  <c r="CXV2" i="19"/>
  <c r="CXW2" i="19"/>
  <c r="CXX2" i="19"/>
  <c r="CXY2" i="19"/>
  <c r="CXZ2" i="19"/>
  <c r="CYA2" i="19"/>
  <c r="CYB2" i="19"/>
  <c r="CYC2" i="19"/>
  <c r="CYD2" i="19"/>
  <c r="CYE2" i="19"/>
  <c r="CYF2" i="19"/>
  <c r="CYG2" i="19"/>
  <c r="CYH2" i="19"/>
  <c r="CYI2" i="19"/>
  <c r="CYJ2" i="19"/>
  <c r="CYK2" i="19"/>
  <c r="CYL2" i="19"/>
  <c r="CYM2" i="19"/>
  <c r="CYN2" i="19"/>
  <c r="CYO2" i="19"/>
  <c r="CYP2" i="19"/>
  <c r="CYQ2" i="19"/>
  <c r="CYR2" i="19"/>
  <c r="CYS2" i="19"/>
  <c r="CYT2" i="19"/>
  <c r="CYU2" i="19"/>
  <c r="CYV2" i="19"/>
  <c r="CYW2" i="19"/>
  <c r="CYX2" i="19"/>
  <c r="CYY2" i="19"/>
  <c r="CYZ2" i="19"/>
  <c r="CZA2" i="19"/>
  <c r="CZB2" i="19"/>
  <c r="CZC2" i="19"/>
  <c r="CZD2" i="19"/>
  <c r="CZE2" i="19"/>
  <c r="CZF2" i="19"/>
  <c r="CZG2" i="19"/>
  <c r="CZH2" i="19"/>
  <c r="CZI2" i="19"/>
  <c r="CZJ2" i="19"/>
  <c r="CZK2" i="19"/>
  <c r="CZL2" i="19"/>
  <c r="CZM2" i="19"/>
  <c r="CZN2" i="19"/>
  <c r="CZO2" i="19"/>
  <c r="CZP2" i="19"/>
  <c r="CZQ2" i="19"/>
  <c r="CZR2" i="19"/>
  <c r="CZS2" i="19"/>
  <c r="CZT2" i="19"/>
  <c r="CZU2" i="19"/>
  <c r="CZV2" i="19"/>
  <c r="CZW2" i="19"/>
  <c r="CZX2" i="19"/>
  <c r="CZY2" i="19"/>
  <c r="CZZ2" i="19"/>
  <c r="DAA2" i="19"/>
  <c r="DAB2" i="19"/>
  <c r="DAC2" i="19"/>
  <c r="DAD2" i="19"/>
  <c r="DAE2" i="19"/>
  <c r="DAF2" i="19"/>
  <c r="DAG2" i="19"/>
  <c r="DAH2" i="19"/>
  <c r="DAI2" i="19"/>
  <c r="DAJ2" i="19"/>
  <c r="DAK2" i="19"/>
  <c r="DAL2" i="19"/>
  <c r="DAM2" i="19"/>
  <c r="DAN2" i="19"/>
  <c r="DAO2" i="19"/>
  <c r="DAP2" i="19"/>
  <c r="DAQ2" i="19"/>
  <c r="DAR2" i="19"/>
  <c r="DAS2" i="19"/>
  <c r="DAT2" i="19"/>
  <c r="DAU2" i="19"/>
  <c r="DAV2" i="19"/>
  <c r="DAW2" i="19"/>
  <c r="DAX2" i="19"/>
  <c r="DAY2" i="19"/>
  <c r="DAZ2" i="19"/>
  <c r="DBA2" i="19"/>
  <c r="DBB2" i="19"/>
  <c r="DBC2" i="19"/>
  <c r="DBD2" i="19"/>
  <c r="DBE2" i="19"/>
  <c r="DBF2" i="19"/>
  <c r="DBG2" i="19"/>
  <c r="DBH2" i="19"/>
  <c r="DBI2" i="19"/>
  <c r="DBJ2" i="19"/>
  <c r="DBK2" i="19"/>
  <c r="DBL2" i="19"/>
  <c r="DBM2" i="19"/>
  <c r="DBN2" i="19"/>
  <c r="DBO2" i="19"/>
  <c r="DBP2" i="19"/>
  <c r="DBQ2" i="19"/>
  <c r="DBR2" i="19"/>
  <c r="DBS2" i="19"/>
  <c r="DBT2" i="19"/>
  <c r="DBU2" i="19"/>
  <c r="DBV2" i="19"/>
  <c r="DBW2" i="19"/>
  <c r="DBX2" i="19"/>
  <c r="DBY2" i="19"/>
  <c r="DBZ2" i="19"/>
  <c r="DCA2" i="19"/>
  <c r="DCB2" i="19"/>
  <c r="DCC2" i="19"/>
  <c r="DCD2" i="19"/>
  <c r="DCE2" i="19"/>
  <c r="DCF2" i="19"/>
  <c r="DCG2" i="19"/>
  <c r="DCH2" i="19"/>
  <c r="DCI2" i="19"/>
  <c r="DCJ2" i="19"/>
  <c r="DCK2" i="19"/>
  <c r="DCL2" i="19"/>
  <c r="DCM2" i="19"/>
  <c r="DCN2" i="19"/>
  <c r="DCO2" i="19"/>
  <c r="DCP2" i="19"/>
  <c r="DCQ2" i="19"/>
  <c r="DCR2" i="19"/>
  <c r="DCS2" i="19"/>
  <c r="DCT2" i="19"/>
  <c r="DCU2" i="19"/>
  <c r="DCV2" i="19"/>
  <c r="DCW2" i="19"/>
  <c r="DCX2" i="19"/>
  <c r="DCY2" i="19"/>
  <c r="DCZ2" i="19"/>
  <c r="DDA2" i="19"/>
  <c r="DDB2" i="19"/>
  <c r="DDC2" i="19"/>
  <c r="DDD2" i="19"/>
  <c r="DDE2" i="19"/>
  <c r="DDF2" i="19"/>
  <c r="DDG2" i="19"/>
  <c r="DDH2" i="19"/>
  <c r="DDI2" i="19"/>
  <c r="DDJ2" i="19"/>
  <c r="DDK2" i="19"/>
  <c r="DDL2" i="19"/>
  <c r="DDM2" i="19"/>
  <c r="DDN2" i="19"/>
  <c r="DDO2" i="19"/>
  <c r="DDP2" i="19"/>
  <c r="DDQ2" i="19"/>
  <c r="DDR2" i="19"/>
  <c r="DDS2" i="19"/>
  <c r="DDT2" i="19"/>
  <c r="DDU2" i="19"/>
  <c r="DDV2" i="19"/>
  <c r="DDW2" i="19"/>
  <c r="DDX2" i="19"/>
  <c r="DDY2" i="19"/>
  <c r="DDZ2" i="19"/>
  <c r="DEA2" i="19"/>
  <c r="DEB2" i="19"/>
  <c r="DEC2" i="19"/>
  <c r="DED2" i="19"/>
  <c r="DEE2" i="19"/>
  <c r="DEF2" i="19"/>
  <c r="DEG2" i="19"/>
  <c r="DEH2" i="19"/>
  <c r="DEI2" i="19"/>
  <c r="DEJ2" i="19"/>
  <c r="DEK2" i="19"/>
  <c r="DEL2" i="19"/>
  <c r="DEM2" i="19"/>
  <c r="DEN2" i="19"/>
  <c r="DEO2" i="19"/>
  <c r="DEP2" i="19"/>
  <c r="DEQ2" i="19"/>
  <c r="DER2" i="19"/>
  <c r="DES2" i="19"/>
  <c r="DET2" i="19"/>
  <c r="DEU2" i="19"/>
  <c r="DEV2" i="19"/>
  <c r="DEW2" i="19"/>
  <c r="DEX2" i="19"/>
  <c r="DEY2" i="19"/>
  <c r="DEZ2" i="19"/>
  <c r="DFA2" i="19"/>
  <c r="DFB2" i="19"/>
  <c r="DFC2" i="19"/>
  <c r="DFD2" i="19"/>
  <c r="DFE2" i="19"/>
  <c r="DFF2" i="19"/>
  <c r="DFG2" i="19"/>
  <c r="DFH2" i="19"/>
  <c r="DFI2" i="19"/>
  <c r="DFJ2" i="19"/>
  <c r="DFK2" i="19"/>
  <c r="DFL2" i="19"/>
  <c r="DFM2" i="19"/>
  <c r="DFN2" i="19"/>
  <c r="DFO2" i="19"/>
  <c r="DFP2" i="19"/>
  <c r="DFQ2" i="19"/>
  <c r="DFR2" i="19"/>
  <c r="DFS2" i="19"/>
  <c r="DFT2" i="19"/>
  <c r="DFU2" i="19"/>
  <c r="DFV2" i="19"/>
  <c r="DFW2" i="19"/>
  <c r="DFX2" i="19"/>
  <c r="DFY2" i="19"/>
  <c r="DFZ2" i="19"/>
  <c r="DGA2" i="19"/>
  <c r="DGB2" i="19"/>
  <c r="DGC2" i="19"/>
  <c r="DGD2" i="19"/>
  <c r="DGE2" i="19"/>
  <c r="DGF2" i="19"/>
  <c r="DGG2" i="19"/>
  <c r="DGH2" i="19"/>
  <c r="DGI2" i="19"/>
  <c r="DGJ2" i="19"/>
  <c r="DGK2" i="19"/>
  <c r="DGL2" i="19"/>
  <c r="DGM2" i="19"/>
  <c r="DGN2" i="19"/>
  <c r="DGO2" i="19"/>
  <c r="DGP2" i="19"/>
  <c r="DGQ2" i="19"/>
  <c r="DGR2" i="19"/>
  <c r="DGS2" i="19"/>
  <c r="DGT2" i="19"/>
  <c r="DGU2" i="19"/>
  <c r="DGV2" i="19"/>
  <c r="DGW2" i="19"/>
  <c r="DGX2" i="19"/>
  <c r="DGY2" i="19"/>
  <c r="DGZ2" i="19"/>
  <c r="DHA2" i="19"/>
  <c r="DHB2" i="19"/>
  <c r="DHC2" i="19"/>
  <c r="DHD2" i="19"/>
  <c r="DHE2" i="19"/>
  <c r="DHF2" i="19"/>
  <c r="DHG2" i="19"/>
  <c r="DHH2" i="19"/>
  <c r="DHI2" i="19"/>
  <c r="DHJ2" i="19"/>
  <c r="DHK2" i="19"/>
  <c r="DHL2" i="19"/>
  <c r="DHM2" i="19"/>
  <c r="DHN2" i="19"/>
  <c r="DHO2" i="19"/>
  <c r="DHP2" i="19"/>
  <c r="DHQ2" i="19"/>
  <c r="DHR2" i="19"/>
  <c r="DHS2" i="19"/>
  <c r="DHT2" i="19"/>
  <c r="DHU2" i="19"/>
  <c r="DHV2" i="19"/>
  <c r="DHW2" i="19"/>
  <c r="DHX2" i="19"/>
  <c r="DHY2" i="19"/>
  <c r="DHZ2" i="19"/>
  <c r="DIA2" i="19"/>
  <c r="DIB2" i="19"/>
  <c r="DIC2" i="19"/>
  <c r="DID2" i="19"/>
  <c r="DIE2" i="19"/>
  <c r="DIF2" i="19"/>
  <c r="DIG2" i="19"/>
  <c r="DIH2" i="19"/>
  <c r="DII2" i="19"/>
  <c r="DIJ2" i="19"/>
  <c r="DIK2" i="19"/>
  <c r="DIL2" i="19"/>
  <c r="DIM2" i="19"/>
  <c r="DIN2" i="19"/>
  <c r="DIO2" i="19"/>
  <c r="DIP2" i="19"/>
  <c r="DIQ2" i="19"/>
  <c r="DIR2" i="19"/>
  <c r="DIS2" i="19"/>
  <c r="DIT2" i="19"/>
  <c r="DIU2" i="19"/>
  <c r="DIV2" i="19"/>
  <c r="DIW2" i="19"/>
  <c r="DIX2" i="19"/>
  <c r="DIY2" i="19"/>
  <c r="DIZ2" i="19"/>
  <c r="DJA2" i="19"/>
  <c r="DJB2" i="19"/>
  <c r="DJC2" i="19"/>
  <c r="DJD2" i="19"/>
  <c r="DJE2" i="19"/>
  <c r="DJF2" i="19"/>
  <c r="DJG2" i="19"/>
  <c r="DJH2" i="19"/>
  <c r="DJI2" i="19"/>
  <c r="DJJ2" i="19"/>
  <c r="DJK2" i="19"/>
  <c r="DJL2" i="19"/>
  <c r="DJM2" i="19"/>
  <c r="DJN2" i="19"/>
  <c r="DJO2" i="19"/>
  <c r="DJP2" i="19"/>
  <c r="DJQ2" i="19"/>
  <c r="DJR2" i="19"/>
  <c r="DJS2" i="19"/>
  <c r="DJT2" i="19"/>
  <c r="DJU2" i="19"/>
  <c r="DJV2" i="19"/>
  <c r="DJW2" i="19"/>
  <c r="DJX2" i="19"/>
  <c r="DJY2" i="19"/>
  <c r="DJZ2" i="19"/>
  <c r="DKA2" i="19"/>
  <c r="DKB2" i="19"/>
  <c r="DKC2" i="19"/>
  <c r="DKD2" i="19"/>
  <c r="DKE2" i="19"/>
  <c r="DKF2" i="19"/>
  <c r="DKG2" i="19"/>
  <c r="DKH2" i="19"/>
  <c r="DKI2" i="19"/>
  <c r="DKJ2" i="19"/>
  <c r="DKK2" i="19"/>
  <c r="DKL2" i="19"/>
  <c r="DKM2" i="19"/>
  <c r="DKN2" i="19"/>
  <c r="DKO2" i="19"/>
  <c r="DKP2" i="19"/>
  <c r="DKQ2" i="19"/>
  <c r="DKR2" i="19"/>
  <c r="DKS2" i="19"/>
  <c r="DKT2" i="19"/>
  <c r="DKU2" i="19"/>
  <c r="DKV2" i="19"/>
  <c r="DKW2" i="19"/>
  <c r="DKX2" i="19"/>
  <c r="DKY2" i="19"/>
  <c r="DKZ2" i="19"/>
  <c r="DLA2" i="19"/>
  <c r="DLB2" i="19"/>
  <c r="DLC2" i="19"/>
  <c r="DLD2" i="19"/>
  <c r="DLE2" i="19"/>
  <c r="DLF2" i="19"/>
  <c r="DLG2" i="19"/>
  <c r="DLH2" i="19"/>
  <c r="DLI2" i="19"/>
  <c r="DLJ2" i="19"/>
  <c r="DLK2" i="19"/>
  <c r="DLL2" i="19"/>
  <c r="DLM2" i="19"/>
  <c r="DLN2" i="19"/>
  <c r="DLO2" i="19"/>
  <c r="DLP2" i="19"/>
  <c r="DLQ2" i="19"/>
  <c r="DLR2" i="19"/>
  <c r="DLS2" i="19"/>
  <c r="DLT2" i="19"/>
  <c r="DLU2" i="19"/>
  <c r="DLV2" i="19"/>
  <c r="DLW2" i="19"/>
  <c r="DLX2" i="19"/>
  <c r="DLY2" i="19"/>
  <c r="DLZ2" i="19"/>
  <c r="DMA2" i="19"/>
  <c r="DMB2" i="19"/>
  <c r="DMC2" i="19"/>
  <c r="DMD2" i="19"/>
  <c r="DME2" i="19"/>
  <c r="DMF2" i="19"/>
  <c r="DMG2" i="19"/>
  <c r="DMH2" i="19"/>
  <c r="DMI2" i="19"/>
  <c r="DMJ2" i="19"/>
  <c r="DMK2" i="19"/>
  <c r="DML2" i="19"/>
  <c r="DMM2" i="19"/>
  <c r="DMN2" i="19"/>
  <c r="DMO2" i="19"/>
  <c r="DMP2" i="19"/>
  <c r="DMQ2" i="19"/>
  <c r="DMR2" i="19"/>
  <c r="DMS2" i="19"/>
  <c r="DMT2" i="19"/>
  <c r="DMU2" i="19"/>
  <c r="DMV2" i="19"/>
  <c r="DMW2" i="19"/>
  <c r="DMX2" i="19"/>
  <c r="DMY2" i="19"/>
  <c r="DMZ2" i="19"/>
  <c r="DNA2" i="19"/>
  <c r="DNB2" i="19"/>
  <c r="DNC2" i="19"/>
  <c r="DND2" i="19"/>
  <c r="DNE2" i="19"/>
  <c r="DNF2" i="19"/>
  <c r="DNG2" i="19"/>
  <c r="DNH2" i="19"/>
  <c r="DNI2" i="19"/>
  <c r="DNJ2" i="19"/>
  <c r="DNK2" i="19"/>
  <c r="DNL2" i="19"/>
  <c r="DNM2" i="19"/>
  <c r="DNN2" i="19"/>
  <c r="DNO2" i="19"/>
  <c r="DNP2" i="19"/>
  <c r="DNQ2" i="19"/>
  <c r="DNR2" i="19"/>
  <c r="DNS2" i="19"/>
  <c r="DNT2" i="19"/>
  <c r="DNU2" i="19"/>
  <c r="DNV2" i="19"/>
  <c r="DNW2" i="19"/>
  <c r="DNX2" i="19"/>
  <c r="DNY2" i="19"/>
  <c r="DNZ2" i="19"/>
  <c r="DOA2" i="19"/>
  <c r="DOB2" i="19"/>
  <c r="DOC2" i="19"/>
  <c r="DOD2" i="19"/>
  <c r="DOE2" i="19"/>
  <c r="DOF2" i="19"/>
  <c r="DOG2" i="19"/>
  <c r="DOH2" i="19"/>
  <c r="DOI2" i="19"/>
  <c r="DOJ2" i="19"/>
  <c r="DOK2" i="19"/>
  <c r="DOL2" i="19"/>
  <c r="DOM2" i="19"/>
  <c r="DON2" i="19"/>
  <c r="DOO2" i="19"/>
  <c r="DOP2" i="19"/>
  <c r="DOQ2" i="19"/>
  <c r="DOR2" i="19"/>
  <c r="DOS2" i="19"/>
  <c r="DOT2" i="19"/>
  <c r="DOU2" i="19"/>
  <c r="DOV2" i="19"/>
  <c r="DOW2" i="19"/>
  <c r="DOX2" i="19"/>
  <c r="DOY2" i="19"/>
  <c r="DOZ2" i="19"/>
  <c r="DPA2" i="19"/>
  <c r="DPB2" i="19"/>
  <c r="DPC2" i="19"/>
  <c r="DPD2" i="19"/>
  <c r="DPE2" i="19"/>
  <c r="DPF2" i="19"/>
  <c r="DPG2" i="19"/>
  <c r="DPH2" i="19"/>
  <c r="DPI2" i="19"/>
  <c r="DPJ2" i="19"/>
  <c r="DPK2" i="19"/>
  <c r="DPL2" i="19"/>
  <c r="DPM2" i="19"/>
  <c r="DPN2" i="19"/>
  <c r="DPO2" i="19"/>
  <c r="DPP2" i="19"/>
  <c r="DPQ2" i="19"/>
  <c r="DPR2" i="19"/>
  <c r="DPS2" i="19"/>
  <c r="DPT2" i="19"/>
  <c r="DPU2" i="19"/>
  <c r="DPV2" i="19"/>
  <c r="DPW2" i="19"/>
  <c r="DPX2" i="19"/>
  <c r="DPY2" i="19"/>
  <c r="DPZ2" i="19"/>
  <c r="DQA2" i="19"/>
  <c r="DQB2" i="19"/>
  <c r="DQC2" i="19"/>
  <c r="DQD2" i="19"/>
  <c r="DQE2" i="19"/>
  <c r="DQF2" i="19"/>
  <c r="DQG2" i="19"/>
  <c r="DQH2" i="19"/>
  <c r="DQI2" i="19"/>
  <c r="DQJ2" i="19"/>
  <c r="DQK2" i="19"/>
  <c r="DQL2" i="19"/>
  <c r="DQM2" i="19"/>
  <c r="DQN2" i="19"/>
  <c r="DQO2" i="19"/>
  <c r="DQP2" i="19"/>
  <c r="DQQ2" i="19"/>
  <c r="DQR2" i="19"/>
  <c r="DQS2" i="19"/>
  <c r="DQT2" i="19"/>
  <c r="DQU2" i="19"/>
  <c r="DQV2" i="19"/>
  <c r="DQW2" i="19"/>
  <c r="DQX2" i="19"/>
  <c r="DQY2" i="19"/>
  <c r="DQZ2" i="19"/>
  <c r="DRA2" i="19"/>
  <c r="DRB2" i="19"/>
  <c r="DRC2" i="19"/>
  <c r="DRD2" i="19"/>
  <c r="DRE2" i="19"/>
  <c r="DRF2" i="19"/>
  <c r="DRG2" i="19"/>
  <c r="DRH2" i="19"/>
  <c r="DRI2" i="19"/>
  <c r="DRJ2" i="19"/>
  <c r="DRK2" i="19"/>
  <c r="DRL2" i="19"/>
  <c r="DRM2" i="19"/>
  <c r="DRN2" i="19"/>
  <c r="DRO2" i="19"/>
  <c r="DRP2" i="19"/>
  <c r="DRQ2" i="19"/>
  <c r="DRR2" i="19"/>
  <c r="DRS2" i="19"/>
  <c r="DRT2" i="19"/>
  <c r="DRU2" i="19"/>
  <c r="DRV2" i="19"/>
  <c r="DRW2" i="19"/>
  <c r="DRX2" i="19"/>
  <c r="DRY2" i="19"/>
  <c r="DRZ2" i="19"/>
  <c r="DSA2" i="19"/>
  <c r="DSB2" i="19"/>
  <c r="DSC2" i="19"/>
  <c r="DSD2" i="19"/>
  <c r="DSE2" i="19"/>
  <c r="DSF2" i="19"/>
  <c r="DSG2" i="19"/>
  <c r="DSH2" i="19"/>
  <c r="DSI2" i="19"/>
  <c r="DSJ2" i="19"/>
  <c r="DSK2" i="19"/>
  <c r="DSL2" i="19"/>
  <c r="DSM2" i="19"/>
  <c r="DSN2" i="19"/>
  <c r="DSO2" i="19"/>
  <c r="DSP2" i="19"/>
  <c r="DSQ2" i="19"/>
  <c r="DSR2" i="19"/>
  <c r="DSS2" i="19"/>
  <c r="DST2" i="19"/>
  <c r="DSU2" i="19"/>
  <c r="DSV2" i="19"/>
  <c r="DSW2" i="19"/>
  <c r="DSX2" i="19"/>
  <c r="DSY2" i="19"/>
  <c r="DSZ2" i="19"/>
  <c r="DTA2" i="19"/>
  <c r="DTB2" i="19"/>
  <c r="DTC2" i="19"/>
  <c r="DTD2" i="19"/>
  <c r="DTE2" i="19"/>
  <c r="DTF2" i="19"/>
  <c r="DTG2" i="19"/>
  <c r="DTH2" i="19"/>
  <c r="DTI2" i="19"/>
  <c r="DTJ2" i="19"/>
  <c r="DTK2" i="19"/>
  <c r="DTL2" i="19"/>
  <c r="DTM2" i="19"/>
  <c r="DTN2" i="19"/>
  <c r="DTO2" i="19"/>
  <c r="DTP2" i="19"/>
  <c r="DTQ2" i="19"/>
  <c r="DTR2" i="19"/>
  <c r="DTS2" i="19"/>
  <c r="DTT2" i="19"/>
  <c r="DTU2" i="19"/>
  <c r="DTV2" i="19"/>
  <c r="DTW2" i="19"/>
  <c r="DTX2" i="19"/>
  <c r="DTY2" i="19"/>
  <c r="DTZ2" i="19"/>
  <c r="DUA2" i="19"/>
  <c r="DUB2" i="19"/>
  <c r="DUC2" i="19"/>
  <c r="DUD2" i="19"/>
  <c r="DUE2" i="19"/>
  <c r="DUF2" i="19"/>
  <c r="DUG2" i="19"/>
  <c r="DUH2" i="19"/>
  <c r="DUI2" i="19"/>
  <c r="DUJ2" i="19"/>
  <c r="DUK2" i="19"/>
  <c r="DUL2" i="19"/>
  <c r="DUM2" i="19"/>
  <c r="DUN2" i="19"/>
  <c r="DUO2" i="19"/>
  <c r="DUP2" i="19"/>
  <c r="DUQ2" i="19"/>
  <c r="DUR2" i="19"/>
  <c r="DUS2" i="19"/>
  <c r="DUT2" i="19"/>
  <c r="DUU2" i="19"/>
  <c r="DUV2" i="19"/>
  <c r="DUW2" i="19"/>
  <c r="DUX2" i="19"/>
  <c r="DUY2" i="19"/>
  <c r="DUZ2" i="19"/>
  <c r="DVA2" i="19"/>
  <c r="DVB2" i="19"/>
  <c r="DVC2" i="19"/>
  <c r="DVD2" i="19"/>
  <c r="DVE2" i="19"/>
  <c r="DVF2" i="19"/>
  <c r="DVG2" i="19"/>
  <c r="DVH2" i="19"/>
  <c r="DVI2" i="19"/>
  <c r="DVJ2" i="19"/>
  <c r="DVK2" i="19"/>
  <c r="DVL2" i="19"/>
  <c r="DVM2" i="19"/>
  <c r="DVN2" i="19"/>
  <c r="DVO2" i="19"/>
  <c r="DVP2" i="19"/>
  <c r="DVQ2" i="19"/>
  <c r="DVR2" i="19"/>
  <c r="DVS2" i="19"/>
  <c r="DVT2" i="19"/>
  <c r="DVU2" i="19"/>
  <c r="DVV2" i="19"/>
  <c r="DVW2" i="19"/>
  <c r="DVX2" i="19"/>
  <c r="DVY2" i="19"/>
  <c r="DVZ2" i="19"/>
  <c r="DWA2" i="19"/>
  <c r="DWB2" i="19"/>
  <c r="DWC2" i="19"/>
  <c r="DWD2" i="19"/>
  <c r="DWE2" i="19"/>
  <c r="DWF2" i="19"/>
  <c r="DWG2" i="19"/>
  <c r="DWH2" i="19"/>
  <c r="DWI2" i="19"/>
  <c r="DWJ2" i="19"/>
  <c r="DWK2" i="19"/>
  <c r="DWL2" i="19"/>
  <c r="DWM2" i="19"/>
  <c r="DWN2" i="19"/>
  <c r="DWO2" i="19"/>
  <c r="DWP2" i="19"/>
  <c r="DWQ2" i="19"/>
  <c r="DWR2" i="19"/>
  <c r="DWS2" i="19"/>
  <c r="DWT2" i="19"/>
  <c r="DWU2" i="19"/>
  <c r="DWV2" i="19"/>
  <c r="DWW2" i="19"/>
  <c r="DWX2" i="19"/>
  <c r="DWY2" i="19"/>
  <c r="DWZ2" i="19"/>
  <c r="DXA2" i="19"/>
  <c r="DXB2" i="19"/>
  <c r="DXC2" i="19"/>
  <c r="DXD2" i="19"/>
  <c r="DXE2" i="19"/>
  <c r="DXF2" i="19"/>
  <c r="DXG2" i="19"/>
  <c r="DXH2" i="19"/>
  <c r="DXI2" i="19"/>
  <c r="DXJ2" i="19"/>
  <c r="DXK2" i="19"/>
  <c r="DXL2" i="19"/>
  <c r="DXM2" i="19"/>
  <c r="DXN2" i="19"/>
  <c r="DXO2" i="19"/>
  <c r="DXP2" i="19"/>
  <c r="DXQ2" i="19"/>
  <c r="DXR2" i="19"/>
  <c r="DXS2" i="19"/>
  <c r="DXT2" i="19"/>
  <c r="DXU2" i="19"/>
  <c r="DXV2" i="19"/>
  <c r="DXW2" i="19"/>
  <c r="DXX2" i="19"/>
  <c r="DXY2" i="19"/>
  <c r="DXZ2" i="19"/>
  <c r="DYA2" i="19"/>
  <c r="DYB2" i="19"/>
  <c r="DYC2" i="19"/>
  <c r="DYD2" i="19"/>
  <c r="DYE2" i="19"/>
  <c r="DYF2" i="19"/>
  <c r="DYG2" i="19"/>
  <c r="DYH2" i="19"/>
  <c r="DYI2" i="19"/>
  <c r="DYJ2" i="19"/>
  <c r="DYK2" i="19"/>
  <c r="DYL2" i="19"/>
  <c r="DYM2" i="19"/>
  <c r="DYN2" i="19"/>
  <c r="DYO2" i="19"/>
  <c r="DYP2" i="19"/>
  <c r="DYQ2" i="19"/>
  <c r="DYR2" i="19"/>
  <c r="DYS2" i="19"/>
  <c r="DYT2" i="19"/>
  <c r="DYU2" i="19"/>
  <c r="DYV2" i="19"/>
  <c r="DYW2" i="19"/>
  <c r="DYX2" i="19"/>
  <c r="DYY2" i="19"/>
  <c r="DYZ2" i="19"/>
  <c r="DZA2" i="19"/>
  <c r="DZB2" i="19"/>
  <c r="DZC2" i="19"/>
  <c r="DZD2" i="19"/>
  <c r="DZE2" i="19"/>
  <c r="DZF2" i="19"/>
  <c r="DZG2" i="19"/>
  <c r="DZH2" i="19"/>
  <c r="DZI2" i="19"/>
  <c r="DZJ2" i="19"/>
  <c r="DZK2" i="19"/>
  <c r="DZL2" i="19"/>
  <c r="DZM2" i="19"/>
  <c r="DZN2" i="19"/>
  <c r="DZO2" i="19"/>
  <c r="DZP2" i="19"/>
  <c r="DZQ2" i="19"/>
  <c r="DZR2" i="19"/>
  <c r="DZS2" i="19"/>
  <c r="DZT2" i="19"/>
  <c r="DZU2" i="19"/>
  <c r="DZV2" i="19"/>
  <c r="DZW2" i="19"/>
  <c r="DZX2" i="19"/>
  <c r="DZY2" i="19"/>
  <c r="DZZ2" i="19"/>
  <c r="EAA2" i="19"/>
  <c r="EAB2" i="19"/>
  <c r="EAC2" i="19"/>
  <c r="EAD2" i="19"/>
  <c r="EAE2" i="19"/>
  <c r="EAF2" i="19"/>
  <c r="EAG2" i="19"/>
  <c r="EAH2" i="19"/>
  <c r="EAI2" i="19"/>
  <c r="EAJ2" i="19"/>
  <c r="EAK2" i="19"/>
  <c r="EAL2" i="19"/>
  <c r="EAM2" i="19"/>
  <c r="EAN2" i="19"/>
  <c r="EAO2" i="19"/>
  <c r="EAP2" i="19"/>
  <c r="EAQ2" i="19"/>
  <c r="EAR2" i="19"/>
  <c r="EAS2" i="19"/>
  <c r="EAT2" i="19"/>
  <c r="EAU2" i="19"/>
  <c r="EAV2" i="19"/>
  <c r="EAW2" i="19"/>
  <c r="EAX2" i="19"/>
  <c r="EAY2" i="19"/>
  <c r="EAZ2" i="19"/>
  <c r="EBA2" i="19"/>
  <c r="EBB2" i="19"/>
  <c r="EBC2" i="19"/>
  <c r="EBD2" i="19"/>
  <c r="EBE2" i="19"/>
  <c r="EBF2" i="19"/>
  <c r="EBG2" i="19"/>
  <c r="EBH2" i="19"/>
  <c r="EBI2" i="19"/>
  <c r="EBJ2" i="19"/>
  <c r="EBK2" i="19"/>
  <c r="EBL2" i="19"/>
  <c r="EBM2" i="19"/>
  <c r="EBN2" i="19"/>
  <c r="EBO2" i="19"/>
  <c r="EBP2" i="19"/>
  <c r="EBQ2" i="19"/>
  <c r="EBR2" i="19"/>
  <c r="EBS2" i="19"/>
  <c r="EBT2" i="19"/>
  <c r="EBU2" i="19"/>
  <c r="EBV2" i="19"/>
  <c r="EBW2" i="19"/>
  <c r="EBX2" i="19"/>
  <c r="EBY2" i="19"/>
  <c r="EBZ2" i="19"/>
  <c r="ECA2" i="19"/>
  <c r="ECB2" i="19"/>
  <c r="ECC2" i="19"/>
  <c r="ECD2" i="19"/>
  <c r="ECE2" i="19"/>
  <c r="ECF2" i="19"/>
  <c r="ECG2" i="19"/>
  <c r="ECH2" i="19"/>
  <c r="ECI2" i="19"/>
  <c r="ECJ2" i="19"/>
  <c r="ECK2" i="19"/>
  <c r="ECL2" i="19"/>
  <c r="ECM2" i="19"/>
  <c r="ECN2" i="19"/>
  <c r="ECO2" i="19"/>
  <c r="ECP2" i="19"/>
  <c r="ECQ2" i="19"/>
  <c r="ECR2" i="19"/>
  <c r="ECS2" i="19"/>
  <c r="ECT2" i="19"/>
  <c r="ECU2" i="19"/>
  <c r="ECV2" i="19"/>
  <c r="ECW2" i="19"/>
  <c r="ECX2" i="19"/>
  <c r="ECY2" i="19"/>
  <c r="ECZ2" i="19"/>
  <c r="EDA2" i="19"/>
  <c r="EDB2" i="19"/>
  <c r="EDC2" i="19"/>
  <c r="EDD2" i="19"/>
  <c r="EDE2" i="19"/>
  <c r="EDF2" i="19"/>
  <c r="EDG2" i="19"/>
  <c r="EDH2" i="19"/>
  <c r="EDI2" i="19"/>
  <c r="EDJ2" i="19"/>
  <c r="EDK2" i="19"/>
  <c r="EDL2" i="19"/>
  <c r="EDM2" i="19"/>
  <c r="EDN2" i="19"/>
  <c r="EDO2" i="19"/>
  <c r="EDP2" i="19"/>
  <c r="EDQ2" i="19"/>
  <c r="EDR2" i="19"/>
  <c r="EDS2" i="19"/>
  <c r="EDT2" i="19"/>
  <c r="EDU2" i="19"/>
  <c r="EDV2" i="19"/>
  <c r="EDW2" i="19"/>
  <c r="EDX2" i="19"/>
  <c r="EDY2" i="19"/>
  <c r="EDZ2" i="19"/>
  <c r="EEA2" i="19"/>
  <c r="EEB2" i="19"/>
  <c r="EEC2" i="19"/>
  <c r="EED2" i="19"/>
  <c r="EEE2" i="19"/>
  <c r="EEF2" i="19"/>
  <c r="EEG2" i="19"/>
  <c r="EEH2" i="19"/>
  <c r="EEI2" i="19"/>
  <c r="EEJ2" i="19"/>
  <c r="EEK2" i="19"/>
  <c r="EEL2" i="19"/>
  <c r="EEM2" i="19"/>
  <c r="EEN2" i="19"/>
  <c r="EEO2" i="19"/>
  <c r="EEP2" i="19"/>
  <c r="EEQ2" i="19"/>
  <c r="EER2" i="19"/>
  <c r="EES2" i="19"/>
  <c r="EET2" i="19"/>
  <c r="EEU2" i="19"/>
  <c r="EEV2" i="19"/>
  <c r="EEW2" i="19"/>
  <c r="EEX2" i="19"/>
  <c r="EEY2" i="19"/>
  <c r="EEZ2" i="19"/>
  <c r="EFA2" i="19"/>
  <c r="EFB2" i="19"/>
  <c r="EFC2" i="19"/>
  <c r="EFD2" i="19"/>
  <c r="EFE2" i="19"/>
  <c r="EFF2" i="19"/>
  <c r="EFG2" i="19"/>
  <c r="EFH2" i="19"/>
  <c r="EFI2" i="19"/>
  <c r="EFJ2" i="19"/>
  <c r="EFK2" i="19"/>
  <c r="EFL2" i="19"/>
  <c r="EFM2" i="19"/>
  <c r="EFN2" i="19"/>
  <c r="EFO2" i="19"/>
  <c r="EFP2" i="19"/>
  <c r="EFQ2" i="19"/>
  <c r="EFR2" i="19"/>
  <c r="EFS2" i="19"/>
  <c r="EFT2" i="19"/>
  <c r="EFU2" i="19"/>
  <c r="EFV2" i="19"/>
  <c r="EFW2" i="19"/>
  <c r="EFX2" i="19"/>
  <c r="EFY2" i="19"/>
  <c r="EFZ2" i="19"/>
  <c r="EGA2" i="19"/>
  <c r="EGB2" i="19"/>
  <c r="EGC2" i="19"/>
  <c r="EGD2" i="19"/>
  <c r="EGE2" i="19"/>
  <c r="EGF2" i="19"/>
  <c r="EGG2" i="19"/>
  <c r="EGH2" i="19"/>
  <c r="EGI2" i="19"/>
  <c r="EGJ2" i="19"/>
  <c r="EGK2" i="19"/>
  <c r="EGL2" i="19"/>
  <c r="EGM2" i="19"/>
  <c r="EGN2" i="19"/>
  <c r="EGO2" i="19"/>
  <c r="EGP2" i="19"/>
  <c r="EGQ2" i="19"/>
  <c r="EGR2" i="19"/>
  <c r="EGS2" i="19"/>
  <c r="EGT2" i="19"/>
  <c r="EGU2" i="19"/>
  <c r="EGV2" i="19"/>
  <c r="EGW2" i="19"/>
  <c r="EGX2" i="19"/>
  <c r="EGY2" i="19"/>
  <c r="EGZ2" i="19"/>
  <c r="EHA2" i="19"/>
  <c r="EHB2" i="19"/>
  <c r="EHC2" i="19"/>
  <c r="EHD2" i="19"/>
  <c r="EHE2" i="19"/>
  <c r="EHF2" i="19"/>
  <c r="EHG2" i="19"/>
  <c r="EHH2" i="19"/>
  <c r="EHI2" i="19"/>
  <c r="EHJ2" i="19"/>
  <c r="EHK2" i="19"/>
  <c r="EHL2" i="19"/>
  <c r="EHM2" i="19"/>
  <c r="EHN2" i="19"/>
  <c r="EHO2" i="19"/>
  <c r="EHP2" i="19"/>
  <c r="EHQ2" i="19"/>
  <c r="EHR2" i="19"/>
  <c r="EHS2" i="19"/>
  <c r="EHT2" i="19"/>
  <c r="EHU2" i="19"/>
  <c r="EHV2" i="19"/>
  <c r="EHW2" i="19"/>
  <c r="EHX2" i="19"/>
  <c r="EHY2" i="19"/>
  <c r="EHZ2" i="19"/>
  <c r="EIA2" i="19"/>
  <c r="EIB2" i="19"/>
  <c r="EIC2" i="19"/>
  <c r="EID2" i="19"/>
  <c r="EIE2" i="19"/>
  <c r="EIF2" i="19"/>
  <c r="EIG2" i="19"/>
  <c r="EIH2" i="19"/>
  <c r="EII2" i="19"/>
  <c r="EIJ2" i="19"/>
  <c r="EIK2" i="19"/>
  <c r="EIL2" i="19"/>
  <c r="EIM2" i="19"/>
  <c r="EIN2" i="19"/>
  <c r="EIO2" i="19"/>
  <c r="EIP2" i="19"/>
  <c r="EIQ2" i="19"/>
  <c r="EIR2" i="19"/>
  <c r="EIS2" i="19"/>
  <c r="EIT2" i="19"/>
  <c r="EIU2" i="19"/>
  <c r="EIV2" i="19"/>
  <c r="EIW2" i="19"/>
  <c r="EIX2" i="19"/>
  <c r="EIY2" i="19"/>
  <c r="EIZ2" i="19"/>
  <c r="EJA2" i="19"/>
  <c r="EJB2" i="19"/>
  <c r="EJC2" i="19"/>
  <c r="EJD2" i="19"/>
  <c r="EJE2" i="19"/>
  <c r="EJF2" i="19"/>
  <c r="EJG2" i="19"/>
  <c r="EJH2" i="19"/>
  <c r="EJI2" i="19"/>
  <c r="EJJ2" i="19"/>
  <c r="EJK2" i="19"/>
  <c r="EJL2" i="19"/>
  <c r="EJM2" i="19"/>
  <c r="EJN2" i="19"/>
  <c r="EJO2" i="19"/>
  <c r="EJP2" i="19"/>
  <c r="EJQ2" i="19"/>
  <c r="EJR2" i="19"/>
  <c r="EJS2" i="19"/>
  <c r="EJT2" i="19"/>
  <c r="EJU2" i="19"/>
  <c r="EJV2" i="19"/>
  <c r="EJW2" i="19"/>
  <c r="EJX2" i="19"/>
  <c r="EJY2" i="19"/>
  <c r="EJZ2" i="19"/>
  <c r="EKA2" i="19"/>
  <c r="EKB2" i="19"/>
  <c r="EKC2" i="19"/>
  <c r="EKD2" i="19"/>
  <c r="EKE2" i="19"/>
  <c r="EKF2" i="19"/>
  <c r="EKG2" i="19"/>
  <c r="EKH2" i="19"/>
  <c r="EKI2" i="19"/>
  <c r="EKJ2" i="19"/>
  <c r="EKK2" i="19"/>
  <c r="EKL2" i="19"/>
  <c r="EKM2" i="19"/>
  <c r="EKN2" i="19"/>
  <c r="EKO2" i="19"/>
  <c r="EKP2" i="19"/>
  <c r="EKQ2" i="19"/>
  <c r="EKR2" i="19"/>
  <c r="EKS2" i="19"/>
  <c r="EKT2" i="19"/>
  <c r="EKU2" i="19"/>
  <c r="EKV2" i="19"/>
  <c r="EKW2" i="19"/>
  <c r="EKX2" i="19"/>
  <c r="EKY2" i="19"/>
  <c r="EKZ2" i="19"/>
  <c r="ELA2" i="19"/>
  <c r="ELB2" i="19"/>
  <c r="ELC2" i="19"/>
  <c r="ELD2" i="19"/>
  <c r="ELE2" i="19"/>
  <c r="ELF2" i="19"/>
  <c r="ELG2" i="19"/>
  <c r="ELH2" i="19"/>
  <c r="ELI2" i="19"/>
  <c r="ELJ2" i="19"/>
  <c r="ELK2" i="19"/>
  <c r="ELL2" i="19"/>
  <c r="ELM2" i="19"/>
  <c r="ELN2" i="19"/>
  <c r="ELO2" i="19"/>
  <c r="ELP2" i="19"/>
  <c r="ELQ2" i="19"/>
  <c r="ELR2" i="19"/>
  <c r="ELS2" i="19"/>
  <c r="ELT2" i="19"/>
  <c r="ELU2" i="19"/>
  <c r="ELV2" i="19"/>
  <c r="ELW2" i="19"/>
  <c r="ELX2" i="19"/>
  <c r="ELY2" i="19"/>
  <c r="ELZ2" i="19"/>
  <c r="EMA2" i="19"/>
  <c r="EMB2" i="19"/>
  <c r="EMC2" i="19"/>
  <c r="EMD2" i="19"/>
  <c r="EME2" i="19"/>
  <c r="EMF2" i="19"/>
  <c r="EMG2" i="19"/>
  <c r="EMH2" i="19"/>
  <c r="EMI2" i="19"/>
  <c r="EMJ2" i="19"/>
  <c r="EMK2" i="19"/>
  <c r="EML2" i="19"/>
  <c r="EMM2" i="19"/>
  <c r="EMN2" i="19"/>
  <c r="EMO2" i="19"/>
  <c r="EMP2" i="19"/>
  <c r="EMQ2" i="19"/>
  <c r="EMR2" i="19"/>
  <c r="EMS2" i="19"/>
  <c r="EMT2" i="19"/>
  <c r="EMU2" i="19"/>
  <c r="EMV2" i="19"/>
  <c r="EMW2" i="19"/>
  <c r="EMX2" i="19"/>
  <c r="EMY2" i="19"/>
  <c r="EMZ2" i="19"/>
  <c r="ENA2" i="19"/>
  <c r="ENB2" i="19"/>
  <c r="ENC2" i="19"/>
  <c r="END2" i="19"/>
  <c r="ENE2" i="19"/>
  <c r="ENF2" i="19"/>
  <c r="ENG2" i="19"/>
  <c r="ENH2" i="19"/>
  <c r="ENI2" i="19"/>
  <c r="ENJ2" i="19"/>
  <c r="ENK2" i="19"/>
  <c r="ENL2" i="19"/>
  <c r="ENM2" i="19"/>
  <c r="ENN2" i="19"/>
  <c r="ENO2" i="19"/>
  <c r="ENP2" i="19"/>
  <c r="ENQ2" i="19"/>
  <c r="ENR2" i="19"/>
  <c r="ENS2" i="19"/>
  <c r="ENT2" i="19"/>
  <c r="ENU2" i="19"/>
  <c r="ENV2" i="19"/>
  <c r="ENW2" i="19"/>
  <c r="ENX2" i="19"/>
  <c r="ENY2" i="19"/>
  <c r="ENZ2" i="19"/>
  <c r="EOA2" i="19"/>
  <c r="EOB2" i="19"/>
  <c r="EOC2" i="19"/>
  <c r="EOD2" i="19"/>
  <c r="EOE2" i="19"/>
  <c r="EOF2" i="19"/>
  <c r="EOG2" i="19"/>
  <c r="EOH2" i="19"/>
  <c r="EOI2" i="19"/>
  <c r="EOJ2" i="19"/>
  <c r="EOK2" i="19"/>
  <c r="EOL2" i="19"/>
  <c r="EOM2" i="19"/>
  <c r="EON2" i="19"/>
  <c r="EOO2" i="19"/>
  <c r="EOP2" i="19"/>
  <c r="EOQ2" i="19"/>
  <c r="EOR2" i="19"/>
  <c r="EOS2" i="19"/>
  <c r="EOT2" i="19"/>
  <c r="EOU2" i="19"/>
  <c r="EOV2" i="19"/>
  <c r="EOW2" i="19"/>
  <c r="EOX2" i="19"/>
  <c r="EOY2" i="19"/>
  <c r="EOZ2" i="19"/>
  <c r="EPA2" i="19"/>
  <c r="EPB2" i="19"/>
  <c r="EPC2" i="19"/>
  <c r="EPD2" i="19"/>
  <c r="EPE2" i="19"/>
  <c r="EPF2" i="19"/>
  <c r="EPG2" i="19"/>
  <c r="EPH2" i="19"/>
  <c r="EPI2" i="19"/>
  <c r="EPJ2" i="19"/>
  <c r="EPK2" i="19"/>
  <c r="EPL2" i="19"/>
  <c r="EPM2" i="19"/>
  <c r="EPN2" i="19"/>
  <c r="EPO2" i="19"/>
  <c r="EPP2" i="19"/>
  <c r="EPQ2" i="19"/>
  <c r="EPR2" i="19"/>
  <c r="EPS2" i="19"/>
  <c r="EPT2" i="19"/>
  <c r="EPU2" i="19"/>
  <c r="EPV2" i="19"/>
  <c r="EPW2" i="19"/>
  <c r="EPX2" i="19"/>
  <c r="EPY2" i="19"/>
  <c r="EPZ2" i="19"/>
  <c r="EQA2" i="19"/>
  <c r="EQB2" i="19"/>
  <c r="EQC2" i="19"/>
  <c r="EQD2" i="19"/>
  <c r="EQE2" i="19"/>
  <c r="EQF2" i="19"/>
  <c r="EQG2" i="19"/>
  <c r="EQH2" i="19"/>
  <c r="EQI2" i="19"/>
  <c r="EQJ2" i="19"/>
  <c r="EQK2" i="19"/>
  <c r="EQL2" i="19"/>
  <c r="EQM2" i="19"/>
  <c r="EQN2" i="19"/>
  <c r="EQO2" i="19"/>
  <c r="EQP2" i="19"/>
  <c r="EQQ2" i="19"/>
  <c r="EQR2" i="19"/>
  <c r="EQS2" i="19"/>
  <c r="EQT2" i="19"/>
  <c r="EQU2" i="19"/>
  <c r="EQV2" i="19"/>
  <c r="EQW2" i="19"/>
  <c r="EQX2" i="19"/>
  <c r="EQY2" i="19"/>
  <c r="EQZ2" i="19"/>
  <c r="ERA2" i="19"/>
  <c r="ERB2" i="19"/>
  <c r="ERC2" i="19"/>
  <c r="ERD2" i="19"/>
  <c r="ERE2" i="19"/>
  <c r="ERF2" i="19"/>
  <c r="ERG2" i="19"/>
  <c r="ERH2" i="19"/>
  <c r="ERI2" i="19"/>
  <c r="ERJ2" i="19"/>
  <c r="ERK2" i="19"/>
  <c r="ERL2" i="19"/>
  <c r="ERM2" i="19"/>
  <c r="ERN2" i="19"/>
  <c r="ERO2" i="19"/>
  <c r="ERP2" i="19"/>
  <c r="ERQ2" i="19"/>
  <c r="ERR2" i="19"/>
  <c r="ERS2" i="19"/>
  <c r="ERT2" i="19"/>
  <c r="ERU2" i="19"/>
  <c r="ERV2" i="19"/>
  <c r="ERW2" i="19"/>
  <c r="ERX2" i="19"/>
  <c r="ERY2" i="19"/>
  <c r="ERZ2" i="19"/>
  <c r="ESA2" i="19"/>
  <c r="ESB2" i="19"/>
  <c r="ESC2" i="19"/>
  <c r="ESD2" i="19"/>
  <c r="ESE2" i="19"/>
  <c r="ESF2" i="19"/>
  <c r="ESG2" i="19"/>
  <c r="ESH2" i="19"/>
  <c r="ESI2" i="19"/>
  <c r="ESJ2" i="19"/>
  <c r="ESK2" i="19"/>
  <c r="ESL2" i="19"/>
  <c r="ESM2" i="19"/>
  <c r="ESN2" i="19"/>
  <c r="ESO2" i="19"/>
  <c r="ESP2" i="19"/>
  <c r="ESQ2" i="19"/>
  <c r="ESR2" i="19"/>
  <c r="ESS2" i="19"/>
  <c r="EST2" i="19"/>
  <c r="ESU2" i="19"/>
  <c r="ESV2" i="19"/>
  <c r="ESW2" i="19"/>
  <c r="ESX2" i="19"/>
  <c r="ESY2" i="19"/>
  <c r="ESZ2" i="19"/>
  <c r="ETA2" i="19"/>
  <c r="ETB2" i="19"/>
  <c r="ETC2" i="19"/>
  <c r="ETD2" i="19"/>
  <c r="ETE2" i="19"/>
  <c r="ETF2" i="19"/>
  <c r="ETG2" i="19"/>
  <c r="ETH2" i="19"/>
  <c r="ETI2" i="19"/>
  <c r="ETJ2" i="19"/>
  <c r="ETK2" i="19"/>
  <c r="ETL2" i="19"/>
  <c r="ETM2" i="19"/>
  <c r="ETN2" i="19"/>
  <c r="ETO2" i="19"/>
  <c r="ETP2" i="19"/>
  <c r="ETQ2" i="19"/>
  <c r="ETR2" i="19"/>
  <c r="ETS2" i="19"/>
  <c r="ETT2" i="19"/>
  <c r="ETU2" i="19"/>
  <c r="ETV2" i="19"/>
  <c r="ETW2" i="19"/>
  <c r="ETX2" i="19"/>
  <c r="ETY2" i="19"/>
  <c r="ETZ2" i="19"/>
  <c r="EUA2" i="19"/>
  <c r="EUB2" i="19"/>
  <c r="EUC2" i="19"/>
  <c r="EUD2" i="19"/>
  <c r="EUE2" i="19"/>
  <c r="EUF2" i="19"/>
  <c r="EUG2" i="19"/>
  <c r="EUH2" i="19"/>
  <c r="EUI2" i="19"/>
  <c r="EUJ2" i="19"/>
  <c r="EUK2" i="19"/>
  <c r="EUL2" i="19"/>
  <c r="EUM2" i="19"/>
  <c r="EUN2" i="19"/>
  <c r="EUO2" i="19"/>
  <c r="EUP2" i="19"/>
  <c r="EUQ2" i="19"/>
  <c r="EUR2" i="19"/>
  <c r="EUS2" i="19"/>
  <c r="EUT2" i="19"/>
  <c r="EUU2" i="19"/>
  <c r="EUV2" i="19"/>
  <c r="EUW2" i="19"/>
  <c r="EUX2" i="19"/>
  <c r="EUY2" i="19"/>
  <c r="EUZ2" i="19"/>
  <c r="EVA2" i="19"/>
  <c r="EVB2" i="19"/>
  <c r="EVC2" i="19"/>
  <c r="EVD2" i="19"/>
  <c r="EVE2" i="19"/>
  <c r="EVF2" i="19"/>
  <c r="EVG2" i="19"/>
  <c r="EVH2" i="19"/>
  <c r="EVI2" i="19"/>
  <c r="EVJ2" i="19"/>
  <c r="EVK2" i="19"/>
  <c r="EVL2" i="19"/>
  <c r="EVM2" i="19"/>
  <c r="EVN2" i="19"/>
  <c r="EVO2" i="19"/>
  <c r="EVP2" i="19"/>
  <c r="EVQ2" i="19"/>
  <c r="EVR2" i="19"/>
  <c r="EVS2" i="19"/>
  <c r="EVT2" i="19"/>
  <c r="EVU2" i="19"/>
  <c r="EVV2" i="19"/>
  <c r="EVW2" i="19"/>
  <c r="EVX2" i="19"/>
  <c r="EVY2" i="19"/>
  <c r="EVZ2" i="19"/>
  <c r="EWA2" i="19"/>
  <c r="EWB2" i="19"/>
  <c r="EWC2" i="19"/>
  <c r="EWD2" i="19"/>
  <c r="EWE2" i="19"/>
  <c r="EWF2" i="19"/>
  <c r="EWG2" i="19"/>
  <c r="EWH2" i="19"/>
  <c r="EWI2" i="19"/>
  <c r="EWJ2" i="19"/>
  <c r="EWK2" i="19"/>
  <c r="EWL2" i="19"/>
  <c r="EWM2" i="19"/>
  <c r="EWN2" i="19"/>
  <c r="EWO2" i="19"/>
  <c r="EWP2" i="19"/>
  <c r="EWQ2" i="19"/>
  <c r="EWR2" i="19"/>
  <c r="EWS2" i="19"/>
  <c r="EWT2" i="19"/>
  <c r="EWU2" i="19"/>
  <c r="EWV2" i="19"/>
  <c r="EWW2" i="19"/>
  <c r="EWX2" i="19"/>
  <c r="EWY2" i="19"/>
  <c r="EWZ2" i="19"/>
  <c r="EXA2" i="19"/>
  <c r="EXB2" i="19"/>
  <c r="EXC2" i="19"/>
  <c r="EXD2" i="19"/>
  <c r="EXE2" i="19"/>
  <c r="EXF2" i="19"/>
  <c r="EXG2" i="19"/>
  <c r="EXH2" i="19"/>
  <c r="EXI2" i="19"/>
  <c r="EXJ2" i="19"/>
  <c r="EXK2" i="19"/>
  <c r="EXL2" i="19"/>
  <c r="EXM2" i="19"/>
  <c r="EXN2" i="19"/>
  <c r="EXO2" i="19"/>
  <c r="EXP2" i="19"/>
  <c r="EXQ2" i="19"/>
  <c r="EXR2" i="19"/>
  <c r="EXS2" i="19"/>
  <c r="EXT2" i="19"/>
  <c r="EXU2" i="19"/>
  <c r="EXV2" i="19"/>
  <c r="EXW2" i="19"/>
  <c r="EXX2" i="19"/>
  <c r="EXY2" i="19"/>
  <c r="EXZ2" i="19"/>
  <c r="EYA2" i="19"/>
  <c r="EYB2" i="19"/>
  <c r="EYC2" i="19"/>
  <c r="EYD2" i="19"/>
  <c r="EYE2" i="19"/>
  <c r="EYF2" i="19"/>
  <c r="EYG2" i="19"/>
  <c r="EYH2" i="19"/>
  <c r="EYI2" i="19"/>
  <c r="EYJ2" i="19"/>
  <c r="EYK2" i="19"/>
  <c r="EYL2" i="19"/>
  <c r="EYM2" i="19"/>
  <c r="EYN2" i="19"/>
  <c r="EYO2" i="19"/>
  <c r="EYP2" i="19"/>
  <c r="EYQ2" i="19"/>
  <c r="EYR2" i="19"/>
  <c r="EYS2" i="19"/>
  <c r="EYT2" i="19"/>
  <c r="EYU2" i="19"/>
  <c r="EYV2" i="19"/>
  <c r="EYW2" i="19"/>
  <c r="EYX2" i="19"/>
  <c r="EYY2" i="19"/>
  <c r="EYZ2" i="19"/>
  <c r="EZA2" i="19"/>
  <c r="EZB2" i="19"/>
  <c r="EZC2" i="19"/>
  <c r="EZD2" i="19"/>
  <c r="EZE2" i="19"/>
  <c r="EZF2" i="19"/>
  <c r="EZG2" i="19"/>
  <c r="EZH2" i="19"/>
  <c r="EZI2" i="19"/>
  <c r="EZJ2" i="19"/>
  <c r="EZK2" i="19"/>
  <c r="EZL2" i="19"/>
  <c r="EZM2" i="19"/>
  <c r="EZN2" i="19"/>
  <c r="EZO2" i="19"/>
  <c r="EZP2" i="19"/>
  <c r="EZQ2" i="19"/>
  <c r="EZR2" i="19"/>
  <c r="EZS2" i="19"/>
  <c r="EZT2" i="19"/>
  <c r="EZU2" i="19"/>
  <c r="EZV2" i="19"/>
  <c r="EZW2" i="19"/>
  <c r="EZX2" i="19"/>
  <c r="EZY2" i="19"/>
  <c r="EZZ2" i="19"/>
  <c r="FAA2" i="19"/>
  <c r="FAB2" i="19"/>
  <c r="FAC2" i="19"/>
  <c r="FAD2" i="19"/>
  <c r="FAE2" i="19"/>
  <c r="FAF2" i="19"/>
  <c r="FAG2" i="19"/>
  <c r="FAH2" i="19"/>
  <c r="FAI2" i="19"/>
  <c r="FAJ2" i="19"/>
  <c r="FAK2" i="19"/>
  <c r="FAL2" i="19"/>
  <c r="FAM2" i="19"/>
  <c r="FAN2" i="19"/>
  <c r="FAO2" i="19"/>
  <c r="FAP2" i="19"/>
  <c r="FAQ2" i="19"/>
  <c r="FAR2" i="19"/>
  <c r="FAS2" i="19"/>
  <c r="FAT2" i="19"/>
  <c r="FAU2" i="19"/>
  <c r="FAV2" i="19"/>
  <c r="FAW2" i="19"/>
  <c r="FAX2" i="19"/>
  <c r="FAY2" i="19"/>
  <c r="FAZ2" i="19"/>
  <c r="FBA2" i="19"/>
  <c r="FBB2" i="19"/>
  <c r="FBC2" i="19"/>
  <c r="FBD2" i="19"/>
  <c r="FBE2" i="19"/>
  <c r="FBF2" i="19"/>
  <c r="FBG2" i="19"/>
  <c r="FBH2" i="19"/>
  <c r="FBI2" i="19"/>
  <c r="FBJ2" i="19"/>
  <c r="FBK2" i="19"/>
  <c r="FBL2" i="19"/>
  <c r="FBM2" i="19"/>
  <c r="FBN2" i="19"/>
  <c r="FBO2" i="19"/>
  <c r="FBP2" i="19"/>
  <c r="FBQ2" i="19"/>
  <c r="FBR2" i="19"/>
  <c r="FBS2" i="19"/>
  <c r="FBT2" i="19"/>
  <c r="FBU2" i="19"/>
  <c r="FBV2" i="19"/>
  <c r="FBW2" i="19"/>
  <c r="FBX2" i="19"/>
  <c r="FBY2" i="19"/>
  <c r="FBZ2" i="19"/>
  <c r="FCA2" i="19"/>
  <c r="FCB2" i="19"/>
  <c r="FCC2" i="19"/>
  <c r="FCD2" i="19"/>
  <c r="FCE2" i="19"/>
  <c r="FCF2" i="19"/>
  <c r="FCG2" i="19"/>
  <c r="FCH2" i="19"/>
  <c r="FCI2" i="19"/>
  <c r="FCJ2" i="19"/>
  <c r="FCK2" i="19"/>
  <c r="FCL2" i="19"/>
  <c r="FCM2" i="19"/>
  <c r="FCN2" i="19"/>
  <c r="FCO2" i="19"/>
  <c r="FCP2" i="19"/>
  <c r="FCQ2" i="19"/>
  <c r="FCR2" i="19"/>
  <c r="FCS2" i="19"/>
  <c r="FCT2" i="19"/>
  <c r="FCU2" i="19"/>
  <c r="FCV2" i="19"/>
  <c r="FCW2" i="19"/>
  <c r="FCX2" i="19"/>
  <c r="FCY2" i="19"/>
  <c r="FCZ2" i="19"/>
  <c r="FDA2" i="19"/>
  <c r="FDB2" i="19"/>
  <c r="FDC2" i="19"/>
  <c r="FDD2" i="19"/>
  <c r="FDE2" i="19"/>
  <c r="FDF2" i="19"/>
  <c r="FDG2" i="19"/>
  <c r="FDH2" i="19"/>
  <c r="FDI2" i="19"/>
  <c r="FDJ2" i="19"/>
  <c r="FDK2" i="19"/>
  <c r="FDL2" i="19"/>
  <c r="FDM2" i="19"/>
  <c r="FDN2" i="19"/>
  <c r="FDO2" i="19"/>
  <c r="FDP2" i="19"/>
  <c r="FDQ2" i="19"/>
  <c r="FDR2" i="19"/>
  <c r="FDS2" i="19"/>
  <c r="FDT2" i="19"/>
  <c r="FDU2" i="19"/>
  <c r="FDV2" i="19"/>
  <c r="FDW2" i="19"/>
  <c r="FDX2" i="19"/>
  <c r="FDY2" i="19"/>
  <c r="FDZ2" i="19"/>
  <c r="FEA2" i="19"/>
  <c r="FEB2" i="19"/>
  <c r="FEC2" i="19"/>
  <c r="FED2" i="19"/>
  <c r="FEE2" i="19"/>
  <c r="FEF2" i="19"/>
  <c r="FEG2" i="19"/>
  <c r="FEH2" i="19"/>
  <c r="FEI2" i="19"/>
  <c r="FEJ2" i="19"/>
  <c r="FEK2" i="19"/>
  <c r="FEL2" i="19"/>
  <c r="FEM2" i="19"/>
  <c r="FEN2" i="19"/>
  <c r="FEO2" i="19"/>
  <c r="FEP2" i="19"/>
  <c r="FEQ2" i="19"/>
  <c r="FER2" i="19"/>
  <c r="FES2" i="19"/>
  <c r="FET2" i="19"/>
  <c r="FEU2" i="19"/>
  <c r="FEV2" i="19"/>
  <c r="FEW2" i="19"/>
  <c r="FEX2" i="19"/>
  <c r="FEY2" i="19"/>
  <c r="FEZ2" i="19"/>
  <c r="FFA2" i="19"/>
  <c r="FFB2" i="19"/>
  <c r="FFC2" i="19"/>
  <c r="FFD2" i="19"/>
  <c r="FFE2" i="19"/>
  <c r="FFF2" i="19"/>
  <c r="FFG2" i="19"/>
  <c r="FFH2" i="19"/>
  <c r="FFI2" i="19"/>
  <c r="FFJ2" i="19"/>
  <c r="FFK2" i="19"/>
  <c r="FFL2" i="19"/>
  <c r="FFM2" i="19"/>
  <c r="FFN2" i="19"/>
  <c r="FFO2" i="19"/>
  <c r="FFP2" i="19"/>
  <c r="FFQ2" i="19"/>
  <c r="FFR2" i="19"/>
  <c r="FFS2" i="19"/>
  <c r="FFT2" i="19"/>
  <c r="FFU2" i="19"/>
  <c r="FFV2" i="19"/>
  <c r="FFW2" i="19"/>
  <c r="FFX2" i="19"/>
  <c r="FFY2" i="19"/>
  <c r="FFZ2" i="19"/>
  <c r="FGA2" i="19"/>
  <c r="FGB2" i="19"/>
  <c r="FGC2" i="19"/>
  <c r="FGD2" i="19"/>
  <c r="FGE2" i="19"/>
  <c r="FGF2" i="19"/>
  <c r="FGG2" i="19"/>
  <c r="FGH2" i="19"/>
  <c r="FGI2" i="19"/>
  <c r="FGJ2" i="19"/>
  <c r="FGK2" i="19"/>
  <c r="FGL2" i="19"/>
  <c r="FGM2" i="19"/>
  <c r="FGN2" i="19"/>
  <c r="FGO2" i="19"/>
  <c r="FGP2" i="19"/>
  <c r="FGQ2" i="19"/>
  <c r="FGR2" i="19"/>
  <c r="FGS2" i="19"/>
  <c r="FGT2" i="19"/>
  <c r="FGU2" i="19"/>
  <c r="FGV2" i="19"/>
  <c r="FGW2" i="19"/>
  <c r="FGX2" i="19"/>
  <c r="FGY2" i="19"/>
  <c r="FGZ2" i="19"/>
  <c r="FHA2" i="19"/>
  <c r="FHB2" i="19"/>
  <c r="FHC2" i="19"/>
  <c r="FHD2" i="19"/>
  <c r="FHE2" i="19"/>
  <c r="FHF2" i="19"/>
  <c r="FHG2" i="19"/>
  <c r="FHH2" i="19"/>
  <c r="FHI2" i="19"/>
  <c r="FHJ2" i="19"/>
  <c r="FHK2" i="19"/>
  <c r="FHL2" i="19"/>
  <c r="FHM2" i="19"/>
  <c r="FHN2" i="19"/>
  <c r="FHO2" i="19"/>
  <c r="FHP2" i="19"/>
  <c r="FHQ2" i="19"/>
  <c r="FHR2" i="19"/>
  <c r="FHS2" i="19"/>
  <c r="FHT2" i="19"/>
  <c r="FHU2" i="19"/>
  <c r="FHV2" i="19"/>
  <c r="FHW2" i="19"/>
  <c r="FHX2" i="19"/>
  <c r="FHY2" i="19"/>
  <c r="FHZ2" i="19"/>
  <c r="FIA2" i="19"/>
  <c r="FIB2" i="19"/>
  <c r="FIC2" i="19"/>
  <c r="FID2" i="19"/>
  <c r="FIE2" i="19"/>
  <c r="FIF2" i="19"/>
  <c r="FIG2" i="19"/>
  <c r="FIH2" i="19"/>
  <c r="FII2" i="19"/>
  <c r="FIJ2" i="19"/>
  <c r="FIK2" i="19"/>
  <c r="FIL2" i="19"/>
  <c r="FIM2" i="19"/>
  <c r="FIN2" i="19"/>
  <c r="FIO2" i="19"/>
  <c r="FIP2" i="19"/>
  <c r="FIQ2" i="19"/>
  <c r="FIR2" i="19"/>
  <c r="FIS2" i="19"/>
  <c r="FIT2" i="19"/>
  <c r="FIU2" i="19"/>
  <c r="FIV2" i="19"/>
  <c r="FIW2" i="19"/>
  <c r="FIX2" i="19"/>
  <c r="FIY2" i="19"/>
  <c r="FIZ2" i="19"/>
  <c r="FJA2" i="19"/>
  <c r="FJB2" i="19"/>
  <c r="FJC2" i="19"/>
  <c r="FJD2" i="19"/>
  <c r="FJE2" i="19"/>
  <c r="FJF2" i="19"/>
  <c r="FJG2" i="19"/>
  <c r="FJH2" i="19"/>
  <c r="FJI2" i="19"/>
  <c r="FJJ2" i="19"/>
  <c r="FJK2" i="19"/>
  <c r="FJL2" i="19"/>
  <c r="FJM2" i="19"/>
  <c r="FJN2" i="19"/>
  <c r="FJO2" i="19"/>
  <c r="FJP2" i="19"/>
  <c r="FJQ2" i="19"/>
  <c r="FJR2" i="19"/>
  <c r="FJS2" i="19"/>
  <c r="FJT2" i="19"/>
  <c r="FJU2" i="19"/>
  <c r="FJV2" i="19"/>
  <c r="FJW2" i="19"/>
  <c r="FJX2" i="19"/>
  <c r="FJY2" i="19"/>
  <c r="FJZ2" i="19"/>
  <c r="FKA2" i="19"/>
  <c r="FKB2" i="19"/>
  <c r="FKC2" i="19"/>
  <c r="FKD2" i="19"/>
  <c r="FKE2" i="19"/>
  <c r="FKF2" i="19"/>
  <c r="FKG2" i="19"/>
  <c r="FKH2" i="19"/>
  <c r="FKI2" i="19"/>
  <c r="FKJ2" i="19"/>
  <c r="FKK2" i="19"/>
  <c r="FKL2" i="19"/>
  <c r="FKM2" i="19"/>
  <c r="FKN2" i="19"/>
  <c r="FKO2" i="19"/>
  <c r="FKP2" i="19"/>
  <c r="FKQ2" i="19"/>
  <c r="FKR2" i="19"/>
  <c r="FKS2" i="19"/>
  <c r="FKT2" i="19"/>
  <c r="FKU2" i="19"/>
  <c r="FKV2" i="19"/>
  <c r="FKW2" i="19"/>
  <c r="FKX2" i="19"/>
  <c r="FKY2" i="19"/>
  <c r="FKZ2" i="19"/>
  <c r="FLA2" i="19"/>
  <c r="FLB2" i="19"/>
  <c r="FLC2" i="19"/>
  <c r="FLD2" i="19"/>
  <c r="FLE2" i="19"/>
  <c r="FLF2" i="19"/>
  <c r="FLG2" i="19"/>
  <c r="FLH2" i="19"/>
  <c r="FLI2" i="19"/>
  <c r="FLJ2" i="19"/>
  <c r="FLK2" i="19"/>
  <c r="FLL2" i="19"/>
  <c r="FLM2" i="19"/>
  <c r="FLN2" i="19"/>
  <c r="FLO2" i="19"/>
  <c r="FLP2" i="19"/>
  <c r="FLQ2" i="19"/>
  <c r="FLR2" i="19"/>
  <c r="FLS2" i="19"/>
  <c r="FLT2" i="19"/>
  <c r="FLU2" i="19"/>
  <c r="FLV2" i="19"/>
  <c r="FLW2" i="19"/>
  <c r="FLX2" i="19"/>
  <c r="FLY2" i="19"/>
  <c r="FLZ2" i="19"/>
  <c r="FMA2" i="19"/>
  <c r="FMB2" i="19"/>
  <c r="FMC2" i="19"/>
  <c r="FMD2" i="19"/>
  <c r="FME2" i="19"/>
  <c r="FMF2" i="19"/>
  <c r="FMG2" i="19"/>
  <c r="FMH2" i="19"/>
  <c r="FMI2" i="19"/>
  <c r="FMJ2" i="19"/>
  <c r="FMK2" i="19"/>
  <c r="FML2" i="19"/>
  <c r="FMM2" i="19"/>
  <c r="FMN2" i="19"/>
  <c r="FMO2" i="19"/>
  <c r="FMP2" i="19"/>
  <c r="FMQ2" i="19"/>
  <c r="FMR2" i="19"/>
  <c r="FMS2" i="19"/>
  <c r="FMT2" i="19"/>
  <c r="FMU2" i="19"/>
  <c r="FMV2" i="19"/>
  <c r="FMW2" i="19"/>
  <c r="FMX2" i="19"/>
  <c r="FMY2" i="19"/>
  <c r="FMZ2" i="19"/>
  <c r="FNA2" i="19"/>
  <c r="FNB2" i="19"/>
  <c r="FNC2" i="19"/>
  <c r="FND2" i="19"/>
  <c r="FNE2" i="19"/>
  <c r="FNF2" i="19"/>
  <c r="FNG2" i="19"/>
  <c r="FNH2" i="19"/>
  <c r="FNI2" i="19"/>
  <c r="FNJ2" i="19"/>
  <c r="FNK2" i="19"/>
  <c r="FNL2" i="19"/>
  <c r="FNM2" i="19"/>
  <c r="FNN2" i="19"/>
  <c r="FNO2" i="19"/>
  <c r="FNP2" i="19"/>
  <c r="FNQ2" i="19"/>
  <c r="FNR2" i="19"/>
  <c r="FNS2" i="19"/>
  <c r="FNT2" i="19"/>
  <c r="FNU2" i="19"/>
  <c r="FNV2" i="19"/>
  <c r="FNW2" i="19"/>
  <c r="FNX2" i="19"/>
  <c r="FNY2" i="19"/>
  <c r="FNZ2" i="19"/>
  <c r="FOA2" i="19"/>
  <c r="FOB2" i="19"/>
  <c r="FOC2" i="19"/>
  <c r="FOD2" i="19"/>
  <c r="FOE2" i="19"/>
  <c r="FOF2" i="19"/>
  <c r="FOG2" i="19"/>
  <c r="FOH2" i="19"/>
  <c r="FOI2" i="19"/>
  <c r="FOJ2" i="19"/>
  <c r="FOK2" i="19"/>
  <c r="FOL2" i="19"/>
  <c r="FOM2" i="19"/>
  <c r="FON2" i="19"/>
  <c r="FOO2" i="19"/>
  <c r="FOP2" i="19"/>
  <c r="FOQ2" i="19"/>
  <c r="FOR2" i="19"/>
  <c r="FOS2" i="19"/>
  <c r="FOT2" i="19"/>
  <c r="FOU2" i="19"/>
  <c r="FOV2" i="19"/>
  <c r="FOW2" i="19"/>
  <c r="FOX2" i="19"/>
  <c r="FOY2" i="19"/>
  <c r="FOZ2" i="19"/>
  <c r="FPA2" i="19"/>
  <c r="FPB2" i="19"/>
  <c r="FPC2" i="19"/>
  <c r="FPD2" i="19"/>
  <c r="FPE2" i="19"/>
  <c r="FPF2" i="19"/>
  <c r="FPG2" i="19"/>
  <c r="FPH2" i="19"/>
  <c r="FPI2" i="19"/>
  <c r="FPJ2" i="19"/>
  <c r="FPK2" i="19"/>
  <c r="FPL2" i="19"/>
  <c r="FPM2" i="19"/>
  <c r="FPN2" i="19"/>
  <c r="FPO2" i="19"/>
  <c r="FPP2" i="19"/>
  <c r="FPQ2" i="19"/>
  <c r="FPR2" i="19"/>
  <c r="FPS2" i="19"/>
  <c r="FPT2" i="19"/>
  <c r="FPU2" i="19"/>
  <c r="FPV2" i="19"/>
  <c r="FPW2" i="19"/>
  <c r="FPX2" i="19"/>
  <c r="FPY2" i="19"/>
  <c r="FPZ2" i="19"/>
  <c r="FQA2" i="19"/>
  <c r="FQB2" i="19"/>
  <c r="FQC2" i="19"/>
  <c r="FQD2" i="19"/>
  <c r="FQE2" i="19"/>
  <c r="FQF2" i="19"/>
  <c r="FQG2" i="19"/>
  <c r="FQH2" i="19"/>
  <c r="FQI2" i="19"/>
  <c r="FQJ2" i="19"/>
  <c r="FQK2" i="19"/>
  <c r="FQL2" i="19"/>
  <c r="FQM2" i="19"/>
  <c r="FQN2" i="19"/>
  <c r="FQO2" i="19"/>
  <c r="FQP2" i="19"/>
  <c r="FQQ2" i="19"/>
  <c r="FQR2" i="19"/>
  <c r="FQS2" i="19"/>
  <c r="FQT2" i="19"/>
  <c r="FQU2" i="19"/>
  <c r="FQV2" i="19"/>
  <c r="FQW2" i="19"/>
  <c r="FQX2" i="19"/>
  <c r="FQY2" i="19"/>
  <c r="FQZ2" i="19"/>
  <c r="FRA2" i="19"/>
  <c r="FRB2" i="19"/>
  <c r="FRC2" i="19"/>
  <c r="FRD2" i="19"/>
  <c r="FRE2" i="19"/>
  <c r="FRF2" i="19"/>
  <c r="FRG2" i="19"/>
  <c r="FRH2" i="19"/>
  <c r="FRI2" i="19"/>
  <c r="FRJ2" i="19"/>
  <c r="FRK2" i="19"/>
  <c r="FRL2" i="19"/>
  <c r="FRM2" i="19"/>
  <c r="FRN2" i="19"/>
  <c r="FRO2" i="19"/>
  <c r="FRP2" i="19"/>
  <c r="FRQ2" i="19"/>
  <c r="FRR2" i="19"/>
  <c r="FRS2" i="19"/>
  <c r="FRT2" i="19"/>
  <c r="FRU2" i="19"/>
  <c r="FRV2" i="19"/>
  <c r="FRW2" i="19"/>
  <c r="FRX2" i="19"/>
  <c r="FRY2" i="19"/>
  <c r="FRZ2" i="19"/>
  <c r="FSA2" i="19"/>
  <c r="FSB2" i="19"/>
  <c r="FSC2" i="19"/>
  <c r="FSD2" i="19"/>
  <c r="FSE2" i="19"/>
  <c r="FSF2" i="19"/>
  <c r="FSG2" i="19"/>
  <c r="FSH2" i="19"/>
  <c r="FSI2" i="19"/>
  <c r="FSJ2" i="19"/>
  <c r="FSK2" i="19"/>
  <c r="FSL2" i="19"/>
  <c r="FSM2" i="19"/>
  <c r="FSN2" i="19"/>
  <c r="FSO2" i="19"/>
  <c r="FSP2" i="19"/>
  <c r="FSQ2" i="19"/>
  <c r="FSR2" i="19"/>
  <c r="FSS2" i="19"/>
  <c r="FST2" i="19"/>
  <c r="FSU2" i="19"/>
  <c r="FSV2" i="19"/>
  <c r="FSW2" i="19"/>
  <c r="FSX2" i="19"/>
  <c r="FSY2" i="19"/>
  <c r="FSZ2" i="19"/>
  <c r="FTA2" i="19"/>
  <c r="FTB2" i="19"/>
  <c r="FTC2" i="19"/>
  <c r="FTD2" i="19"/>
  <c r="FTE2" i="19"/>
  <c r="FTF2" i="19"/>
  <c r="FTG2" i="19"/>
  <c r="FTH2" i="19"/>
  <c r="FTI2" i="19"/>
  <c r="FTJ2" i="19"/>
  <c r="FTK2" i="19"/>
  <c r="FTL2" i="19"/>
  <c r="FTM2" i="19"/>
  <c r="FTN2" i="19"/>
  <c r="FTO2" i="19"/>
  <c r="FTP2" i="19"/>
  <c r="FTQ2" i="19"/>
  <c r="FTR2" i="19"/>
  <c r="FTS2" i="19"/>
  <c r="FTT2" i="19"/>
  <c r="FTU2" i="19"/>
  <c r="FTV2" i="19"/>
  <c r="FTW2" i="19"/>
  <c r="FTX2" i="19"/>
  <c r="FTY2" i="19"/>
  <c r="FTZ2" i="19"/>
  <c r="FUA2" i="19"/>
  <c r="FUB2" i="19"/>
  <c r="FUC2" i="19"/>
  <c r="FUD2" i="19"/>
  <c r="FUE2" i="19"/>
  <c r="FUF2" i="19"/>
  <c r="FUG2" i="19"/>
  <c r="FUH2" i="19"/>
  <c r="FUI2" i="19"/>
  <c r="FUJ2" i="19"/>
  <c r="FUK2" i="19"/>
  <c r="FUL2" i="19"/>
  <c r="FUM2" i="19"/>
  <c r="FUN2" i="19"/>
  <c r="FUO2" i="19"/>
  <c r="FUP2" i="19"/>
  <c r="FUQ2" i="19"/>
  <c r="FUR2" i="19"/>
  <c r="FUS2" i="19"/>
  <c r="FUT2" i="19"/>
  <c r="FUU2" i="19"/>
  <c r="FUV2" i="19"/>
  <c r="FUW2" i="19"/>
  <c r="FUX2" i="19"/>
  <c r="FUY2" i="19"/>
  <c r="FUZ2" i="19"/>
  <c r="FVA2" i="19"/>
  <c r="FVB2" i="19"/>
  <c r="FVC2" i="19"/>
  <c r="FVD2" i="19"/>
  <c r="FVE2" i="19"/>
  <c r="FVF2" i="19"/>
  <c r="FVG2" i="19"/>
  <c r="FVH2" i="19"/>
  <c r="FVI2" i="19"/>
  <c r="FVJ2" i="19"/>
  <c r="FVK2" i="19"/>
  <c r="FVL2" i="19"/>
  <c r="FVM2" i="19"/>
  <c r="FVN2" i="19"/>
  <c r="FVO2" i="19"/>
  <c r="FVP2" i="19"/>
  <c r="FVQ2" i="19"/>
  <c r="FVR2" i="19"/>
  <c r="FVS2" i="19"/>
  <c r="FVT2" i="19"/>
  <c r="FVU2" i="19"/>
  <c r="FVV2" i="19"/>
  <c r="FVW2" i="19"/>
  <c r="FVX2" i="19"/>
  <c r="FVY2" i="19"/>
  <c r="FVZ2" i="19"/>
  <c r="FWA2" i="19"/>
  <c r="FWB2" i="19"/>
  <c r="FWC2" i="19"/>
  <c r="FWD2" i="19"/>
  <c r="FWE2" i="19"/>
  <c r="FWF2" i="19"/>
  <c r="FWG2" i="19"/>
  <c r="FWH2" i="19"/>
  <c r="FWI2" i="19"/>
  <c r="FWJ2" i="19"/>
  <c r="FWK2" i="19"/>
  <c r="FWL2" i="19"/>
  <c r="FWM2" i="19"/>
  <c r="FWN2" i="19"/>
  <c r="FWO2" i="19"/>
  <c r="FWP2" i="19"/>
  <c r="FWQ2" i="19"/>
  <c r="FWR2" i="19"/>
  <c r="FWS2" i="19"/>
  <c r="FWT2" i="19"/>
  <c r="FWU2" i="19"/>
  <c r="FWV2" i="19"/>
  <c r="FWW2" i="19"/>
  <c r="FWX2" i="19"/>
  <c r="FWY2" i="19"/>
  <c r="FWZ2" i="19"/>
  <c r="FXA2" i="19"/>
  <c r="FXB2" i="19"/>
  <c r="FXC2" i="19"/>
  <c r="FXD2" i="19"/>
  <c r="FXE2" i="19"/>
  <c r="FXF2" i="19"/>
  <c r="FXG2" i="19"/>
  <c r="FXH2" i="19"/>
  <c r="FXI2" i="19"/>
  <c r="FXJ2" i="19"/>
  <c r="FXK2" i="19"/>
  <c r="FXL2" i="19"/>
  <c r="FXM2" i="19"/>
  <c r="FXN2" i="19"/>
  <c r="FXO2" i="19"/>
  <c r="FXP2" i="19"/>
  <c r="FXQ2" i="19"/>
  <c r="FXR2" i="19"/>
  <c r="FXS2" i="19"/>
  <c r="FXT2" i="19"/>
  <c r="FXU2" i="19"/>
  <c r="FXV2" i="19"/>
  <c r="FXW2" i="19"/>
  <c r="FXX2" i="19"/>
  <c r="FXY2" i="19"/>
  <c r="FXZ2" i="19"/>
  <c r="FYA2" i="19"/>
  <c r="FYB2" i="19"/>
  <c r="FYC2" i="19"/>
  <c r="FYD2" i="19"/>
  <c r="FYE2" i="19"/>
  <c r="FYF2" i="19"/>
  <c r="FYG2" i="19"/>
  <c r="FYH2" i="19"/>
  <c r="FYI2" i="19"/>
  <c r="FYJ2" i="19"/>
  <c r="FYK2" i="19"/>
  <c r="FYL2" i="19"/>
  <c r="FYM2" i="19"/>
  <c r="FYN2" i="19"/>
  <c r="FYO2" i="19"/>
  <c r="FYP2" i="19"/>
  <c r="FYQ2" i="19"/>
  <c r="FYR2" i="19"/>
  <c r="FYS2" i="19"/>
  <c r="FYT2" i="19"/>
  <c r="FYU2" i="19"/>
  <c r="FYV2" i="19"/>
  <c r="FYW2" i="19"/>
  <c r="FYX2" i="19"/>
  <c r="FYY2" i="19"/>
  <c r="FYZ2" i="19"/>
  <c r="FZA2" i="19"/>
  <c r="FZB2" i="19"/>
  <c r="FZC2" i="19"/>
  <c r="FZD2" i="19"/>
  <c r="FZE2" i="19"/>
  <c r="FZF2" i="19"/>
  <c r="FZG2" i="19"/>
  <c r="FZH2" i="19"/>
  <c r="FZI2" i="19"/>
  <c r="FZJ2" i="19"/>
  <c r="FZK2" i="19"/>
  <c r="FZL2" i="19"/>
  <c r="FZM2" i="19"/>
  <c r="FZN2" i="19"/>
  <c r="FZO2" i="19"/>
  <c r="FZP2" i="19"/>
  <c r="FZQ2" i="19"/>
  <c r="FZR2" i="19"/>
  <c r="FZS2" i="19"/>
  <c r="FZT2" i="19"/>
  <c r="FZU2" i="19"/>
  <c r="FZV2" i="19"/>
  <c r="FZW2" i="19"/>
  <c r="FZX2" i="19"/>
  <c r="FZY2" i="19"/>
  <c r="FZZ2" i="19"/>
  <c r="GAA2" i="19"/>
  <c r="GAB2" i="19"/>
  <c r="GAC2" i="19"/>
  <c r="GAD2" i="19"/>
  <c r="GAE2" i="19"/>
  <c r="GAF2" i="19"/>
  <c r="GAG2" i="19"/>
  <c r="GAH2" i="19"/>
  <c r="GAI2" i="19"/>
  <c r="GAJ2" i="19"/>
  <c r="GAK2" i="19"/>
  <c r="GAL2" i="19"/>
  <c r="GAM2" i="19"/>
  <c r="GAN2" i="19"/>
  <c r="GAO2" i="19"/>
  <c r="GAP2" i="19"/>
  <c r="GAQ2" i="19"/>
  <c r="GAR2" i="19"/>
  <c r="GAS2" i="19"/>
  <c r="GAT2" i="19"/>
  <c r="GAU2" i="19"/>
  <c r="GAV2" i="19"/>
  <c r="GAW2" i="19"/>
  <c r="GAX2" i="19"/>
  <c r="GAY2" i="19"/>
  <c r="GAZ2" i="19"/>
  <c r="GBA2" i="19"/>
  <c r="GBB2" i="19"/>
  <c r="GBC2" i="19"/>
  <c r="GBD2" i="19"/>
  <c r="GBE2" i="19"/>
  <c r="GBF2" i="19"/>
  <c r="GBG2" i="19"/>
  <c r="GBH2" i="19"/>
  <c r="GBI2" i="19"/>
  <c r="GBJ2" i="19"/>
  <c r="GBK2" i="19"/>
  <c r="GBL2" i="19"/>
  <c r="GBM2" i="19"/>
  <c r="GBN2" i="19"/>
  <c r="GBO2" i="19"/>
  <c r="GBP2" i="19"/>
  <c r="GBQ2" i="19"/>
  <c r="GBR2" i="19"/>
  <c r="GBS2" i="19"/>
  <c r="GBT2" i="19"/>
  <c r="GBU2" i="19"/>
  <c r="GBV2" i="19"/>
  <c r="GBW2" i="19"/>
  <c r="GBX2" i="19"/>
  <c r="GBY2" i="19"/>
  <c r="GBZ2" i="19"/>
  <c r="GCA2" i="19"/>
  <c r="GCB2" i="19"/>
  <c r="GCC2" i="19"/>
  <c r="GCD2" i="19"/>
  <c r="GCE2" i="19"/>
  <c r="GCF2" i="19"/>
  <c r="GCG2" i="19"/>
  <c r="GCH2" i="19"/>
  <c r="GCI2" i="19"/>
  <c r="GCJ2" i="19"/>
  <c r="GCK2" i="19"/>
  <c r="GCL2" i="19"/>
  <c r="GCM2" i="19"/>
  <c r="GCN2" i="19"/>
  <c r="GCO2" i="19"/>
  <c r="GCP2" i="19"/>
  <c r="GCQ2" i="19"/>
  <c r="GCR2" i="19"/>
  <c r="GCS2" i="19"/>
  <c r="GCT2" i="19"/>
  <c r="GCU2" i="19"/>
  <c r="GCV2" i="19"/>
  <c r="GCW2" i="19"/>
  <c r="GCX2" i="19"/>
  <c r="GCY2" i="19"/>
  <c r="GCZ2" i="19"/>
  <c r="GDA2" i="19"/>
  <c r="GDB2" i="19"/>
  <c r="GDC2" i="19"/>
  <c r="GDD2" i="19"/>
  <c r="GDE2" i="19"/>
  <c r="GDF2" i="19"/>
  <c r="GDG2" i="19"/>
  <c r="GDH2" i="19"/>
  <c r="GDI2" i="19"/>
  <c r="GDJ2" i="19"/>
  <c r="GDK2" i="19"/>
  <c r="GDL2" i="19"/>
  <c r="GDM2" i="19"/>
  <c r="GDN2" i="19"/>
  <c r="GDO2" i="19"/>
  <c r="GDP2" i="19"/>
  <c r="GDQ2" i="19"/>
  <c r="GDR2" i="19"/>
  <c r="GDS2" i="19"/>
  <c r="GDT2" i="19"/>
  <c r="GDU2" i="19"/>
  <c r="GDV2" i="19"/>
  <c r="GDW2" i="19"/>
  <c r="GDX2" i="19"/>
  <c r="GDY2" i="19"/>
  <c r="GDZ2" i="19"/>
  <c r="GEA2" i="19"/>
  <c r="GEB2" i="19"/>
  <c r="GEC2" i="19"/>
  <c r="GED2" i="19"/>
  <c r="GEE2" i="19"/>
  <c r="GEF2" i="19"/>
  <c r="GEG2" i="19"/>
  <c r="GEH2" i="19"/>
  <c r="GEI2" i="19"/>
  <c r="GEJ2" i="19"/>
  <c r="GEK2" i="19"/>
  <c r="GEL2" i="19"/>
  <c r="GEM2" i="19"/>
  <c r="GEN2" i="19"/>
  <c r="GEO2" i="19"/>
  <c r="GEP2" i="19"/>
  <c r="GEQ2" i="19"/>
  <c r="GER2" i="19"/>
  <c r="GES2" i="19"/>
  <c r="GET2" i="19"/>
  <c r="GEU2" i="19"/>
  <c r="GEV2" i="19"/>
  <c r="GEW2" i="19"/>
  <c r="GEX2" i="19"/>
  <c r="GEY2" i="19"/>
  <c r="GEZ2" i="19"/>
  <c r="GFA2" i="19"/>
  <c r="GFB2" i="19"/>
  <c r="GFC2" i="19"/>
  <c r="GFD2" i="19"/>
  <c r="GFE2" i="19"/>
  <c r="GFF2" i="19"/>
  <c r="GFG2" i="19"/>
  <c r="GFH2" i="19"/>
  <c r="GFI2" i="19"/>
  <c r="GFJ2" i="19"/>
  <c r="GFK2" i="19"/>
  <c r="GFL2" i="19"/>
  <c r="GFM2" i="19"/>
  <c r="GFN2" i="19"/>
  <c r="GFO2" i="19"/>
  <c r="GFP2" i="19"/>
  <c r="GFQ2" i="19"/>
  <c r="GFR2" i="19"/>
  <c r="GFS2" i="19"/>
  <c r="GFT2" i="19"/>
  <c r="GFU2" i="19"/>
  <c r="GFV2" i="19"/>
  <c r="GFW2" i="19"/>
  <c r="GFX2" i="19"/>
  <c r="GFY2" i="19"/>
  <c r="GFZ2" i="19"/>
  <c r="GGA2" i="19"/>
  <c r="GGB2" i="19"/>
  <c r="GGC2" i="19"/>
  <c r="GGD2" i="19"/>
  <c r="GGE2" i="19"/>
  <c r="GGF2" i="19"/>
  <c r="GGG2" i="19"/>
  <c r="GGH2" i="19"/>
  <c r="GGI2" i="19"/>
  <c r="GGJ2" i="19"/>
  <c r="GGK2" i="19"/>
  <c r="GGL2" i="19"/>
  <c r="GGM2" i="19"/>
  <c r="GGN2" i="19"/>
  <c r="GGO2" i="19"/>
  <c r="GGP2" i="19"/>
  <c r="GGQ2" i="19"/>
  <c r="GGR2" i="19"/>
  <c r="GGS2" i="19"/>
  <c r="GGT2" i="19"/>
  <c r="GGU2" i="19"/>
  <c r="GGV2" i="19"/>
  <c r="GGW2" i="19"/>
  <c r="GGX2" i="19"/>
  <c r="GGY2" i="19"/>
  <c r="GGZ2" i="19"/>
  <c r="GHA2" i="19"/>
  <c r="GHB2" i="19"/>
  <c r="GHC2" i="19"/>
  <c r="GHD2" i="19"/>
  <c r="GHE2" i="19"/>
  <c r="GHF2" i="19"/>
  <c r="GHG2" i="19"/>
  <c r="GHH2" i="19"/>
  <c r="GHI2" i="19"/>
  <c r="GHJ2" i="19"/>
  <c r="GHK2" i="19"/>
  <c r="GHL2" i="19"/>
  <c r="GHM2" i="19"/>
  <c r="GHN2" i="19"/>
  <c r="GHO2" i="19"/>
  <c r="GHP2" i="19"/>
  <c r="GHQ2" i="19"/>
  <c r="GHR2" i="19"/>
  <c r="GHS2" i="19"/>
  <c r="GHT2" i="19"/>
  <c r="GHU2" i="19"/>
  <c r="GHV2" i="19"/>
  <c r="GHW2" i="19"/>
  <c r="GHX2" i="19"/>
  <c r="GHY2" i="19"/>
  <c r="GHZ2" i="19"/>
  <c r="GIA2" i="19"/>
  <c r="GIB2" i="19"/>
  <c r="GIC2" i="19"/>
  <c r="GID2" i="19"/>
  <c r="GIE2" i="19"/>
  <c r="GIF2" i="19"/>
  <c r="GIG2" i="19"/>
  <c r="GIH2" i="19"/>
  <c r="GII2" i="19"/>
  <c r="GIJ2" i="19"/>
  <c r="GIK2" i="19"/>
  <c r="GIL2" i="19"/>
  <c r="GIM2" i="19"/>
  <c r="GIN2" i="19"/>
  <c r="GIO2" i="19"/>
  <c r="GIP2" i="19"/>
  <c r="GIQ2" i="19"/>
  <c r="GIR2" i="19"/>
  <c r="GIS2" i="19"/>
  <c r="GIT2" i="19"/>
  <c r="GIU2" i="19"/>
  <c r="GIV2" i="19"/>
  <c r="GIW2" i="19"/>
  <c r="GIX2" i="19"/>
  <c r="GIY2" i="19"/>
  <c r="GIZ2" i="19"/>
  <c r="GJA2" i="19"/>
  <c r="GJB2" i="19"/>
  <c r="GJC2" i="19"/>
  <c r="GJD2" i="19"/>
  <c r="GJE2" i="19"/>
  <c r="GJF2" i="19"/>
  <c r="GJG2" i="19"/>
  <c r="GJH2" i="19"/>
  <c r="GJI2" i="19"/>
  <c r="GJJ2" i="19"/>
  <c r="GJK2" i="19"/>
  <c r="GJL2" i="19"/>
  <c r="GJM2" i="19"/>
  <c r="GJN2" i="19"/>
  <c r="GJO2" i="19"/>
  <c r="GJP2" i="19"/>
  <c r="GJQ2" i="19"/>
  <c r="GJR2" i="19"/>
  <c r="GJS2" i="19"/>
  <c r="GJT2" i="19"/>
  <c r="GJU2" i="19"/>
  <c r="GJV2" i="19"/>
  <c r="GJW2" i="19"/>
  <c r="GJX2" i="19"/>
  <c r="GJY2" i="19"/>
  <c r="GJZ2" i="19"/>
  <c r="GKA2" i="19"/>
  <c r="GKB2" i="19"/>
  <c r="GKC2" i="19"/>
  <c r="GKD2" i="19"/>
  <c r="GKE2" i="19"/>
  <c r="GKF2" i="19"/>
  <c r="GKG2" i="19"/>
  <c r="GKH2" i="19"/>
  <c r="GKI2" i="19"/>
  <c r="GKJ2" i="19"/>
  <c r="GKK2" i="19"/>
  <c r="GKL2" i="19"/>
  <c r="GKM2" i="19"/>
  <c r="GKN2" i="19"/>
  <c r="GKO2" i="19"/>
  <c r="GKP2" i="19"/>
  <c r="GKQ2" i="19"/>
  <c r="GKR2" i="19"/>
  <c r="GKS2" i="19"/>
  <c r="GKT2" i="19"/>
  <c r="GKU2" i="19"/>
  <c r="GKV2" i="19"/>
  <c r="GKW2" i="19"/>
  <c r="GKX2" i="19"/>
  <c r="GKY2" i="19"/>
  <c r="GKZ2" i="19"/>
  <c r="GLA2" i="19"/>
  <c r="GLB2" i="19"/>
  <c r="GLC2" i="19"/>
  <c r="GLD2" i="19"/>
  <c r="GLE2" i="19"/>
  <c r="GLF2" i="19"/>
  <c r="GLG2" i="19"/>
  <c r="GLH2" i="19"/>
  <c r="GLI2" i="19"/>
  <c r="GLJ2" i="19"/>
  <c r="GLK2" i="19"/>
  <c r="GLL2" i="19"/>
  <c r="GLM2" i="19"/>
  <c r="GLN2" i="19"/>
  <c r="GLO2" i="19"/>
  <c r="GLP2" i="19"/>
  <c r="GLQ2" i="19"/>
  <c r="GLR2" i="19"/>
  <c r="GLS2" i="19"/>
  <c r="GLT2" i="19"/>
  <c r="GLU2" i="19"/>
  <c r="GLV2" i="19"/>
  <c r="GLW2" i="19"/>
  <c r="GLX2" i="19"/>
  <c r="GLY2" i="19"/>
  <c r="GLZ2" i="19"/>
  <c r="GMA2" i="19"/>
  <c r="GMB2" i="19"/>
  <c r="GMC2" i="19"/>
  <c r="GMD2" i="19"/>
  <c r="GME2" i="19"/>
  <c r="GMF2" i="19"/>
  <c r="GMG2" i="19"/>
  <c r="GMH2" i="19"/>
  <c r="GMI2" i="19"/>
  <c r="GMJ2" i="19"/>
  <c r="GMK2" i="19"/>
  <c r="GML2" i="19"/>
  <c r="GMM2" i="19"/>
  <c r="GMN2" i="19"/>
  <c r="GMO2" i="19"/>
  <c r="GMP2" i="19"/>
  <c r="GMQ2" i="19"/>
  <c r="GMR2" i="19"/>
  <c r="GMS2" i="19"/>
  <c r="GMT2" i="19"/>
  <c r="GMU2" i="19"/>
  <c r="GMV2" i="19"/>
  <c r="GMW2" i="19"/>
  <c r="GMX2" i="19"/>
  <c r="GMY2" i="19"/>
  <c r="GMZ2" i="19"/>
  <c r="GNA2" i="19"/>
  <c r="GNB2" i="19"/>
  <c r="GNC2" i="19"/>
  <c r="GND2" i="19"/>
  <c r="GNE2" i="19"/>
  <c r="GNF2" i="19"/>
  <c r="GNG2" i="19"/>
  <c r="GNH2" i="19"/>
  <c r="GNI2" i="19"/>
  <c r="GNJ2" i="19"/>
  <c r="GNK2" i="19"/>
  <c r="GNL2" i="19"/>
  <c r="GNM2" i="19"/>
  <c r="GNN2" i="19"/>
  <c r="GNO2" i="19"/>
  <c r="GNP2" i="19"/>
  <c r="GNQ2" i="19"/>
  <c r="GNR2" i="19"/>
  <c r="GNS2" i="19"/>
  <c r="GNT2" i="19"/>
  <c r="GNU2" i="19"/>
  <c r="GNV2" i="19"/>
  <c r="GNW2" i="19"/>
  <c r="GNX2" i="19"/>
  <c r="GNY2" i="19"/>
  <c r="GNZ2" i="19"/>
  <c r="GOA2" i="19"/>
  <c r="GOB2" i="19"/>
  <c r="GOC2" i="19"/>
  <c r="GOD2" i="19"/>
  <c r="GOE2" i="19"/>
  <c r="GOF2" i="19"/>
  <c r="GOG2" i="19"/>
  <c r="GOH2" i="19"/>
  <c r="GOI2" i="19"/>
  <c r="GOJ2" i="19"/>
  <c r="GOK2" i="19"/>
  <c r="GOL2" i="19"/>
  <c r="GOM2" i="19"/>
  <c r="GON2" i="19"/>
  <c r="GOO2" i="19"/>
  <c r="GOP2" i="19"/>
  <c r="GOQ2" i="19"/>
  <c r="GOR2" i="19"/>
  <c r="GOS2" i="19"/>
  <c r="GOT2" i="19"/>
  <c r="GOU2" i="19"/>
  <c r="GOV2" i="19"/>
  <c r="GOW2" i="19"/>
  <c r="GOX2" i="19"/>
  <c r="GOY2" i="19"/>
  <c r="GOZ2" i="19"/>
  <c r="GPA2" i="19"/>
  <c r="GPB2" i="19"/>
  <c r="GPC2" i="19"/>
  <c r="GPD2" i="19"/>
  <c r="GPE2" i="19"/>
  <c r="GPF2" i="19"/>
  <c r="GPG2" i="19"/>
  <c r="GPH2" i="19"/>
  <c r="GPI2" i="19"/>
  <c r="GPJ2" i="19"/>
  <c r="GPK2" i="19"/>
  <c r="GPL2" i="19"/>
  <c r="GPM2" i="19"/>
  <c r="GPN2" i="19"/>
  <c r="GPO2" i="19"/>
  <c r="GPP2" i="19"/>
  <c r="GPQ2" i="19"/>
  <c r="GPR2" i="19"/>
  <c r="GPS2" i="19"/>
  <c r="GPT2" i="19"/>
  <c r="GPU2" i="19"/>
  <c r="GPV2" i="19"/>
  <c r="GPW2" i="19"/>
  <c r="GPX2" i="19"/>
  <c r="GPY2" i="19"/>
  <c r="GPZ2" i="19"/>
  <c r="GQA2" i="19"/>
  <c r="GQB2" i="19"/>
  <c r="GQC2" i="19"/>
  <c r="GQD2" i="19"/>
  <c r="GQE2" i="19"/>
  <c r="GQF2" i="19"/>
  <c r="GQG2" i="19"/>
  <c r="GQH2" i="19"/>
  <c r="GQI2" i="19"/>
  <c r="GQJ2" i="19"/>
  <c r="GQK2" i="19"/>
  <c r="GQL2" i="19"/>
  <c r="GQM2" i="19"/>
  <c r="GQN2" i="19"/>
  <c r="GQO2" i="19"/>
  <c r="GQP2" i="19"/>
  <c r="GQQ2" i="19"/>
  <c r="GQR2" i="19"/>
  <c r="GQS2" i="19"/>
  <c r="GQT2" i="19"/>
  <c r="GQU2" i="19"/>
  <c r="GQV2" i="19"/>
  <c r="GQW2" i="19"/>
  <c r="GQX2" i="19"/>
  <c r="GQY2" i="19"/>
  <c r="GQZ2" i="19"/>
  <c r="GRA2" i="19"/>
  <c r="GRB2" i="19"/>
  <c r="GRC2" i="19"/>
  <c r="GRD2" i="19"/>
  <c r="GRE2" i="19"/>
  <c r="GRF2" i="19"/>
  <c r="GRG2" i="19"/>
  <c r="GRH2" i="19"/>
  <c r="GRI2" i="19"/>
  <c r="GRJ2" i="19"/>
  <c r="GRK2" i="19"/>
  <c r="GRL2" i="19"/>
  <c r="GRM2" i="19"/>
  <c r="GRN2" i="19"/>
  <c r="GRO2" i="19"/>
  <c r="GRP2" i="19"/>
  <c r="GRQ2" i="19"/>
  <c r="GRR2" i="19"/>
  <c r="GRS2" i="19"/>
  <c r="GRT2" i="19"/>
  <c r="GRU2" i="19"/>
  <c r="GRV2" i="19"/>
  <c r="GRW2" i="19"/>
  <c r="GRX2" i="19"/>
  <c r="GRY2" i="19"/>
  <c r="GRZ2" i="19"/>
  <c r="GSA2" i="19"/>
  <c r="GSB2" i="19"/>
  <c r="GSC2" i="19"/>
  <c r="GSD2" i="19"/>
  <c r="GSE2" i="19"/>
  <c r="GSF2" i="19"/>
  <c r="GSG2" i="19"/>
  <c r="GSH2" i="19"/>
  <c r="GSI2" i="19"/>
  <c r="GSJ2" i="19"/>
  <c r="GSK2" i="19"/>
  <c r="GSL2" i="19"/>
  <c r="GSM2" i="19"/>
  <c r="GSN2" i="19"/>
  <c r="GSO2" i="19"/>
  <c r="GSP2" i="19"/>
  <c r="GSQ2" i="19"/>
  <c r="GSR2" i="19"/>
  <c r="GSS2" i="19"/>
  <c r="GST2" i="19"/>
  <c r="GSU2" i="19"/>
  <c r="GSV2" i="19"/>
  <c r="GSW2" i="19"/>
  <c r="GSX2" i="19"/>
  <c r="GSY2" i="19"/>
  <c r="GSZ2" i="19"/>
  <c r="GTA2" i="19"/>
  <c r="GTB2" i="19"/>
  <c r="GTC2" i="19"/>
  <c r="GTD2" i="19"/>
  <c r="GTE2" i="19"/>
  <c r="GTF2" i="19"/>
  <c r="GTG2" i="19"/>
  <c r="GTH2" i="19"/>
  <c r="GTI2" i="19"/>
  <c r="GTJ2" i="19"/>
  <c r="GTK2" i="19"/>
  <c r="GTL2" i="19"/>
  <c r="GTM2" i="19"/>
  <c r="GTN2" i="19"/>
  <c r="GTO2" i="19"/>
  <c r="GTP2" i="19"/>
  <c r="GTQ2" i="19"/>
  <c r="GTR2" i="19"/>
  <c r="GTS2" i="19"/>
  <c r="GTT2" i="19"/>
  <c r="GTU2" i="19"/>
  <c r="GTV2" i="19"/>
  <c r="GTW2" i="19"/>
  <c r="GTX2" i="19"/>
  <c r="GTY2" i="19"/>
  <c r="GTZ2" i="19"/>
  <c r="GUA2" i="19"/>
  <c r="GUB2" i="19"/>
  <c r="GUC2" i="19"/>
  <c r="GUD2" i="19"/>
  <c r="GUE2" i="19"/>
  <c r="GUF2" i="19"/>
  <c r="GUG2" i="19"/>
  <c r="GUH2" i="19"/>
  <c r="GUI2" i="19"/>
  <c r="GUJ2" i="19"/>
  <c r="GUK2" i="19"/>
  <c r="GUL2" i="19"/>
  <c r="GUM2" i="19"/>
  <c r="GUN2" i="19"/>
  <c r="GUO2" i="19"/>
  <c r="GUP2" i="19"/>
  <c r="GUQ2" i="19"/>
  <c r="GUR2" i="19"/>
  <c r="GUS2" i="19"/>
  <c r="GUT2" i="19"/>
  <c r="GUU2" i="19"/>
  <c r="GUV2" i="19"/>
  <c r="GUW2" i="19"/>
  <c r="GUX2" i="19"/>
  <c r="GUY2" i="19"/>
  <c r="GUZ2" i="19"/>
  <c r="GVA2" i="19"/>
  <c r="GVB2" i="19"/>
  <c r="GVC2" i="19"/>
  <c r="GVD2" i="19"/>
  <c r="GVE2" i="19"/>
  <c r="GVF2" i="19"/>
  <c r="GVG2" i="19"/>
  <c r="GVH2" i="19"/>
  <c r="GVI2" i="19"/>
  <c r="GVJ2" i="19"/>
  <c r="GVK2" i="19"/>
  <c r="GVL2" i="19"/>
  <c r="GVM2" i="19"/>
  <c r="GVN2" i="19"/>
  <c r="GVO2" i="19"/>
  <c r="GVP2" i="19"/>
  <c r="GVQ2" i="19"/>
  <c r="GVR2" i="19"/>
  <c r="GVS2" i="19"/>
  <c r="GVT2" i="19"/>
  <c r="GVU2" i="19"/>
  <c r="GVV2" i="19"/>
  <c r="GVW2" i="19"/>
  <c r="GVX2" i="19"/>
  <c r="GVY2" i="19"/>
  <c r="GVZ2" i="19"/>
  <c r="GWA2" i="19"/>
  <c r="GWB2" i="19"/>
  <c r="GWC2" i="19"/>
  <c r="GWD2" i="19"/>
  <c r="GWE2" i="19"/>
  <c r="GWF2" i="19"/>
  <c r="GWG2" i="19"/>
  <c r="GWH2" i="19"/>
  <c r="GWI2" i="19"/>
  <c r="GWJ2" i="19"/>
  <c r="GWK2" i="19"/>
  <c r="GWL2" i="19"/>
  <c r="GWM2" i="19"/>
  <c r="GWN2" i="19"/>
  <c r="GWO2" i="19"/>
  <c r="GWP2" i="19"/>
  <c r="GWQ2" i="19"/>
  <c r="GWR2" i="19"/>
  <c r="GWS2" i="19"/>
  <c r="GWT2" i="19"/>
  <c r="GWU2" i="19"/>
  <c r="GWV2" i="19"/>
  <c r="GWW2" i="19"/>
  <c r="GWX2" i="19"/>
  <c r="GWY2" i="19"/>
  <c r="GWZ2" i="19"/>
  <c r="GXA2" i="19"/>
  <c r="GXB2" i="19"/>
  <c r="GXC2" i="19"/>
  <c r="GXD2" i="19"/>
  <c r="GXE2" i="19"/>
  <c r="GXF2" i="19"/>
  <c r="GXG2" i="19"/>
  <c r="GXH2" i="19"/>
  <c r="GXI2" i="19"/>
  <c r="GXJ2" i="19"/>
  <c r="GXK2" i="19"/>
  <c r="GXL2" i="19"/>
  <c r="GXM2" i="19"/>
  <c r="GXN2" i="19"/>
  <c r="GXO2" i="19"/>
  <c r="GXP2" i="19"/>
  <c r="GXQ2" i="19"/>
  <c r="GXR2" i="19"/>
  <c r="GXS2" i="19"/>
  <c r="GXT2" i="19"/>
  <c r="GXU2" i="19"/>
  <c r="GXV2" i="19"/>
  <c r="GXW2" i="19"/>
  <c r="GXX2" i="19"/>
  <c r="GXY2" i="19"/>
  <c r="GXZ2" i="19"/>
  <c r="GYA2" i="19"/>
  <c r="GYB2" i="19"/>
  <c r="GYC2" i="19"/>
  <c r="GYD2" i="19"/>
  <c r="GYE2" i="19"/>
  <c r="GYF2" i="19"/>
  <c r="GYG2" i="19"/>
  <c r="GYH2" i="19"/>
  <c r="GYI2" i="19"/>
  <c r="GYJ2" i="19"/>
  <c r="GYK2" i="19"/>
  <c r="GYL2" i="19"/>
  <c r="GYM2" i="19"/>
  <c r="GYN2" i="19"/>
  <c r="GYO2" i="19"/>
  <c r="GYP2" i="19"/>
  <c r="GYQ2" i="19"/>
  <c r="GYR2" i="19"/>
  <c r="GYS2" i="19"/>
  <c r="GYT2" i="19"/>
  <c r="GYU2" i="19"/>
  <c r="GYV2" i="19"/>
  <c r="GYW2" i="19"/>
  <c r="GYX2" i="19"/>
  <c r="GYY2" i="19"/>
  <c r="GYZ2" i="19"/>
  <c r="GZA2" i="19"/>
  <c r="GZB2" i="19"/>
  <c r="GZC2" i="19"/>
  <c r="GZD2" i="19"/>
  <c r="GZE2" i="19"/>
  <c r="GZF2" i="19"/>
  <c r="GZG2" i="19"/>
  <c r="GZH2" i="19"/>
  <c r="GZI2" i="19"/>
  <c r="GZJ2" i="19"/>
  <c r="GZK2" i="19"/>
  <c r="GZL2" i="19"/>
  <c r="GZM2" i="19"/>
  <c r="GZN2" i="19"/>
  <c r="GZO2" i="19"/>
  <c r="GZP2" i="19"/>
  <c r="GZQ2" i="19"/>
  <c r="GZR2" i="19"/>
  <c r="GZS2" i="19"/>
  <c r="GZT2" i="19"/>
  <c r="GZU2" i="19"/>
  <c r="GZV2" i="19"/>
  <c r="GZW2" i="19"/>
  <c r="GZX2" i="19"/>
  <c r="GZY2" i="19"/>
  <c r="GZZ2" i="19"/>
  <c r="HAA2" i="19"/>
  <c r="HAB2" i="19"/>
  <c r="HAC2" i="19"/>
  <c r="HAD2" i="19"/>
  <c r="HAE2" i="19"/>
  <c r="HAF2" i="19"/>
  <c r="HAG2" i="19"/>
  <c r="HAH2" i="19"/>
  <c r="HAI2" i="19"/>
  <c r="HAJ2" i="19"/>
  <c r="HAK2" i="19"/>
  <c r="HAL2" i="19"/>
  <c r="HAM2" i="19"/>
  <c r="HAN2" i="19"/>
  <c r="HAO2" i="19"/>
  <c r="HAP2" i="19"/>
  <c r="HAQ2" i="19"/>
  <c r="HAR2" i="19"/>
  <c r="HAS2" i="19"/>
  <c r="HAT2" i="19"/>
  <c r="HAU2" i="19"/>
  <c r="HAV2" i="19"/>
  <c r="HAW2" i="19"/>
  <c r="HAX2" i="19"/>
  <c r="HAY2" i="19"/>
  <c r="HAZ2" i="19"/>
  <c r="HBA2" i="19"/>
  <c r="HBB2" i="19"/>
  <c r="HBC2" i="19"/>
  <c r="HBD2" i="19"/>
  <c r="HBE2" i="19"/>
  <c r="HBF2" i="19"/>
  <c r="HBG2" i="19"/>
  <c r="HBH2" i="19"/>
  <c r="HBI2" i="19"/>
  <c r="HBJ2" i="19"/>
  <c r="HBK2" i="19"/>
  <c r="HBL2" i="19"/>
  <c r="HBM2" i="19"/>
  <c r="HBN2" i="19"/>
  <c r="HBO2" i="19"/>
  <c r="HBP2" i="19"/>
  <c r="HBQ2" i="19"/>
  <c r="HBR2" i="19"/>
  <c r="HBS2" i="19"/>
  <c r="HBT2" i="19"/>
  <c r="HBU2" i="19"/>
  <c r="HBV2" i="19"/>
  <c r="HBW2" i="19"/>
  <c r="HBX2" i="19"/>
  <c r="HBY2" i="19"/>
  <c r="HBZ2" i="19"/>
  <c r="HCA2" i="19"/>
  <c r="HCB2" i="19"/>
  <c r="HCC2" i="19"/>
  <c r="HCD2" i="19"/>
  <c r="HCE2" i="19"/>
  <c r="HCF2" i="19"/>
  <c r="HCG2" i="19"/>
  <c r="HCH2" i="19"/>
  <c r="HCI2" i="19"/>
  <c r="HCJ2" i="19"/>
  <c r="HCK2" i="19"/>
  <c r="HCL2" i="19"/>
  <c r="HCM2" i="19"/>
  <c r="HCN2" i="19"/>
  <c r="HCO2" i="19"/>
  <c r="HCP2" i="19"/>
  <c r="HCQ2" i="19"/>
  <c r="HCR2" i="19"/>
  <c r="HCS2" i="19"/>
  <c r="HCT2" i="19"/>
  <c r="HCU2" i="19"/>
  <c r="HCV2" i="19"/>
  <c r="HCW2" i="19"/>
  <c r="HCX2" i="19"/>
  <c r="HCY2" i="19"/>
  <c r="HCZ2" i="19"/>
  <c r="HDA2" i="19"/>
  <c r="HDB2" i="19"/>
  <c r="HDC2" i="19"/>
  <c r="HDD2" i="19"/>
  <c r="HDE2" i="19"/>
  <c r="HDF2" i="19"/>
  <c r="HDG2" i="19"/>
  <c r="HDH2" i="19"/>
  <c r="HDI2" i="19"/>
  <c r="HDJ2" i="19"/>
  <c r="HDK2" i="19"/>
  <c r="HDL2" i="19"/>
  <c r="HDM2" i="19"/>
  <c r="HDN2" i="19"/>
  <c r="HDO2" i="19"/>
  <c r="HDP2" i="19"/>
  <c r="HDQ2" i="19"/>
  <c r="HDR2" i="19"/>
  <c r="HDS2" i="19"/>
  <c r="HDT2" i="19"/>
  <c r="HDU2" i="19"/>
  <c r="HDV2" i="19"/>
  <c r="HDW2" i="19"/>
  <c r="HDX2" i="19"/>
  <c r="HDY2" i="19"/>
  <c r="HDZ2" i="19"/>
  <c r="HEA2" i="19"/>
  <c r="HEB2" i="19"/>
  <c r="HEC2" i="19"/>
  <c r="HED2" i="19"/>
  <c r="HEE2" i="19"/>
  <c r="HEF2" i="19"/>
  <c r="HEG2" i="19"/>
  <c r="HEH2" i="19"/>
  <c r="HEI2" i="19"/>
  <c r="HEJ2" i="19"/>
  <c r="HEK2" i="19"/>
  <c r="HEL2" i="19"/>
  <c r="HEM2" i="19"/>
  <c r="HEN2" i="19"/>
  <c r="HEO2" i="19"/>
  <c r="HEP2" i="19"/>
  <c r="HEQ2" i="19"/>
  <c r="HER2" i="19"/>
  <c r="HES2" i="19"/>
  <c r="HET2" i="19"/>
  <c r="HEU2" i="19"/>
  <c r="HEV2" i="19"/>
  <c r="HEW2" i="19"/>
  <c r="HEX2" i="19"/>
  <c r="HEY2" i="19"/>
  <c r="HEZ2" i="19"/>
  <c r="HFA2" i="19"/>
  <c r="HFB2" i="19"/>
  <c r="HFC2" i="19"/>
  <c r="HFD2" i="19"/>
  <c r="HFE2" i="19"/>
  <c r="HFF2" i="19"/>
  <c r="HFG2" i="19"/>
  <c r="HFH2" i="19"/>
  <c r="HFI2" i="19"/>
  <c r="HFJ2" i="19"/>
  <c r="HFK2" i="19"/>
  <c r="HFL2" i="19"/>
  <c r="HFM2" i="19"/>
  <c r="HFN2" i="19"/>
  <c r="HFO2" i="19"/>
  <c r="HFP2" i="19"/>
  <c r="HFQ2" i="19"/>
  <c r="HFR2" i="19"/>
  <c r="HFS2" i="19"/>
  <c r="HFT2" i="19"/>
  <c r="HFU2" i="19"/>
  <c r="HFV2" i="19"/>
  <c r="HFW2" i="19"/>
  <c r="HFX2" i="19"/>
  <c r="HFY2" i="19"/>
  <c r="HFZ2" i="19"/>
  <c r="HGA2" i="19"/>
  <c r="HGB2" i="19"/>
  <c r="HGC2" i="19"/>
  <c r="HGD2" i="19"/>
  <c r="HGE2" i="19"/>
  <c r="HGF2" i="19"/>
  <c r="HGG2" i="19"/>
  <c r="HGH2" i="19"/>
  <c r="HGI2" i="19"/>
  <c r="HGJ2" i="19"/>
  <c r="HGK2" i="19"/>
  <c r="HGL2" i="19"/>
  <c r="HGM2" i="19"/>
  <c r="HGN2" i="19"/>
  <c r="HGO2" i="19"/>
  <c r="HGP2" i="19"/>
  <c r="HGQ2" i="19"/>
  <c r="HGR2" i="19"/>
  <c r="HGS2" i="19"/>
  <c r="HGT2" i="19"/>
  <c r="HGU2" i="19"/>
  <c r="HGV2" i="19"/>
  <c r="HGW2" i="19"/>
  <c r="HGX2" i="19"/>
  <c r="HGY2" i="19"/>
  <c r="HGZ2" i="19"/>
  <c r="HHA2" i="19"/>
  <c r="HHB2" i="19"/>
  <c r="HHC2" i="19"/>
  <c r="HHD2" i="19"/>
  <c r="HHE2" i="19"/>
  <c r="HHF2" i="19"/>
  <c r="HHG2" i="19"/>
  <c r="HHH2" i="19"/>
  <c r="HHI2" i="19"/>
  <c r="HHJ2" i="19"/>
  <c r="HHK2" i="19"/>
  <c r="HHL2" i="19"/>
  <c r="HHM2" i="19"/>
  <c r="HHN2" i="19"/>
  <c r="HHO2" i="19"/>
  <c r="HHP2" i="19"/>
  <c r="HHQ2" i="19"/>
  <c r="HHR2" i="19"/>
  <c r="HHS2" i="19"/>
  <c r="HHT2" i="19"/>
  <c r="HHU2" i="19"/>
  <c r="HHV2" i="19"/>
  <c r="HHW2" i="19"/>
  <c r="HHX2" i="19"/>
  <c r="HHY2" i="19"/>
  <c r="HHZ2" i="19"/>
  <c r="HIA2" i="19"/>
  <c r="HIB2" i="19"/>
  <c r="HIC2" i="19"/>
  <c r="HID2" i="19"/>
  <c r="HIE2" i="19"/>
  <c r="HIF2" i="19"/>
  <c r="HIG2" i="19"/>
  <c r="HIH2" i="19"/>
  <c r="HII2" i="19"/>
  <c r="HIJ2" i="19"/>
  <c r="HIK2" i="19"/>
  <c r="HIL2" i="19"/>
  <c r="HIM2" i="19"/>
  <c r="HIN2" i="19"/>
  <c r="HIO2" i="19"/>
  <c r="HIP2" i="19"/>
  <c r="HIQ2" i="19"/>
  <c r="HIR2" i="19"/>
  <c r="HIS2" i="19"/>
  <c r="HIT2" i="19"/>
  <c r="HIU2" i="19"/>
  <c r="HIV2" i="19"/>
  <c r="HIW2" i="19"/>
  <c r="HIX2" i="19"/>
  <c r="HIY2" i="19"/>
  <c r="HIZ2" i="19"/>
  <c r="HJA2" i="19"/>
  <c r="HJB2" i="19"/>
  <c r="HJC2" i="19"/>
  <c r="HJD2" i="19"/>
  <c r="HJE2" i="19"/>
  <c r="HJF2" i="19"/>
  <c r="HJG2" i="19"/>
  <c r="HJH2" i="19"/>
  <c r="HJI2" i="19"/>
  <c r="HJJ2" i="19"/>
  <c r="HJK2" i="19"/>
  <c r="HJL2" i="19"/>
  <c r="HJM2" i="19"/>
  <c r="HJN2" i="19"/>
  <c r="HJO2" i="19"/>
  <c r="HJP2" i="19"/>
  <c r="HJQ2" i="19"/>
  <c r="HJR2" i="19"/>
  <c r="HJS2" i="19"/>
  <c r="HJT2" i="19"/>
  <c r="HJU2" i="19"/>
  <c r="HJV2" i="19"/>
  <c r="HJW2" i="19"/>
  <c r="HJX2" i="19"/>
  <c r="HJY2" i="19"/>
  <c r="HJZ2" i="19"/>
  <c r="HKA2" i="19"/>
  <c r="HKB2" i="19"/>
  <c r="HKC2" i="19"/>
  <c r="HKD2" i="19"/>
  <c r="HKE2" i="19"/>
  <c r="HKF2" i="19"/>
  <c r="HKG2" i="19"/>
  <c r="HKH2" i="19"/>
  <c r="HKI2" i="19"/>
  <c r="HKJ2" i="19"/>
  <c r="HKK2" i="19"/>
  <c r="HKL2" i="19"/>
  <c r="HKM2" i="19"/>
  <c r="HKN2" i="19"/>
  <c r="HKO2" i="19"/>
  <c r="HKP2" i="19"/>
  <c r="HKQ2" i="19"/>
  <c r="HKR2" i="19"/>
  <c r="HKS2" i="19"/>
  <c r="HKT2" i="19"/>
  <c r="HKU2" i="19"/>
  <c r="HKV2" i="19"/>
  <c r="HKW2" i="19"/>
  <c r="HKX2" i="19"/>
  <c r="HKY2" i="19"/>
  <c r="HKZ2" i="19"/>
  <c r="HLA2" i="19"/>
  <c r="HLB2" i="19"/>
  <c r="HLC2" i="19"/>
  <c r="HLD2" i="19"/>
  <c r="HLE2" i="19"/>
  <c r="HLF2" i="19"/>
  <c r="HLG2" i="19"/>
  <c r="HLH2" i="19"/>
  <c r="HLI2" i="19"/>
  <c r="HLJ2" i="19"/>
  <c r="HLK2" i="19"/>
  <c r="HLL2" i="19"/>
  <c r="HLM2" i="19"/>
  <c r="HLN2" i="19"/>
  <c r="HLO2" i="19"/>
  <c r="HLP2" i="19"/>
  <c r="HLQ2" i="19"/>
  <c r="HLR2" i="19"/>
  <c r="HLS2" i="19"/>
  <c r="HLT2" i="19"/>
  <c r="HLU2" i="19"/>
  <c r="HLV2" i="19"/>
  <c r="HLW2" i="19"/>
  <c r="HLX2" i="19"/>
  <c r="HLY2" i="19"/>
  <c r="HLZ2" i="19"/>
  <c r="HMA2" i="19"/>
  <c r="HMB2" i="19"/>
  <c r="HMC2" i="19"/>
  <c r="HMD2" i="19"/>
  <c r="HME2" i="19"/>
  <c r="HMF2" i="19"/>
  <c r="HMG2" i="19"/>
  <c r="HMH2" i="19"/>
  <c r="HMI2" i="19"/>
  <c r="HMJ2" i="19"/>
  <c r="HMK2" i="19"/>
  <c r="HML2" i="19"/>
  <c r="HMM2" i="19"/>
  <c r="HMN2" i="19"/>
  <c r="HMO2" i="19"/>
  <c r="HMP2" i="19"/>
  <c r="HMQ2" i="19"/>
  <c r="HMR2" i="19"/>
  <c r="HMS2" i="19"/>
  <c r="HMT2" i="19"/>
  <c r="HMU2" i="19"/>
  <c r="HMV2" i="19"/>
  <c r="HMW2" i="19"/>
  <c r="HMX2" i="19"/>
  <c r="HMY2" i="19"/>
  <c r="HMZ2" i="19"/>
  <c r="HNA2" i="19"/>
  <c r="HNB2" i="19"/>
  <c r="HNC2" i="19"/>
  <c r="HND2" i="19"/>
  <c r="HNE2" i="19"/>
  <c r="HNF2" i="19"/>
  <c r="HNG2" i="19"/>
  <c r="HNH2" i="19"/>
  <c r="HNI2" i="19"/>
  <c r="HNJ2" i="19"/>
  <c r="HNK2" i="19"/>
  <c r="HNL2" i="19"/>
  <c r="HNM2" i="19"/>
  <c r="HNN2" i="19"/>
  <c r="HNO2" i="19"/>
  <c r="HNP2" i="19"/>
  <c r="HNQ2" i="19"/>
  <c r="HNR2" i="19"/>
  <c r="HNS2" i="19"/>
  <c r="HNT2" i="19"/>
  <c r="HNU2" i="19"/>
  <c r="HNV2" i="19"/>
  <c r="HNW2" i="19"/>
  <c r="HNX2" i="19"/>
  <c r="HNY2" i="19"/>
  <c r="HNZ2" i="19"/>
  <c r="HOA2" i="19"/>
  <c r="HOB2" i="19"/>
  <c r="HOC2" i="19"/>
  <c r="HOD2" i="19"/>
  <c r="HOE2" i="19"/>
  <c r="HOF2" i="19"/>
  <c r="HOG2" i="19"/>
  <c r="HOH2" i="19"/>
  <c r="HOI2" i="19"/>
  <c r="HOJ2" i="19"/>
  <c r="HOK2" i="19"/>
  <c r="HOL2" i="19"/>
  <c r="HOM2" i="19"/>
  <c r="HON2" i="19"/>
  <c r="HOO2" i="19"/>
  <c r="HOP2" i="19"/>
  <c r="HOQ2" i="19"/>
  <c r="HOR2" i="19"/>
  <c r="HOS2" i="19"/>
  <c r="HOT2" i="19"/>
  <c r="HOU2" i="19"/>
  <c r="HOV2" i="19"/>
  <c r="HOW2" i="19"/>
  <c r="HOX2" i="19"/>
  <c r="HOY2" i="19"/>
  <c r="HOZ2" i="19"/>
  <c r="HPA2" i="19"/>
  <c r="HPB2" i="19"/>
  <c r="HPC2" i="19"/>
  <c r="HPD2" i="19"/>
  <c r="HPE2" i="19"/>
  <c r="HPF2" i="19"/>
  <c r="HPG2" i="19"/>
  <c r="HPH2" i="19"/>
  <c r="HPI2" i="19"/>
  <c r="HPJ2" i="19"/>
  <c r="HPK2" i="19"/>
  <c r="HPL2" i="19"/>
  <c r="HPM2" i="19"/>
  <c r="HPN2" i="19"/>
  <c r="HPO2" i="19"/>
  <c r="HPP2" i="19"/>
  <c r="HPQ2" i="19"/>
  <c r="HPR2" i="19"/>
  <c r="HPS2" i="19"/>
  <c r="HPT2" i="19"/>
  <c r="HPU2" i="19"/>
  <c r="HPV2" i="19"/>
  <c r="HPW2" i="19"/>
  <c r="HPX2" i="19"/>
  <c r="HPY2" i="19"/>
  <c r="HPZ2" i="19"/>
  <c r="HQA2" i="19"/>
  <c r="HQB2" i="19"/>
  <c r="HQC2" i="19"/>
  <c r="HQD2" i="19"/>
  <c r="HQE2" i="19"/>
  <c r="HQF2" i="19"/>
  <c r="HQG2" i="19"/>
  <c r="HQH2" i="19"/>
  <c r="HQI2" i="19"/>
  <c r="HQJ2" i="19"/>
  <c r="HQK2" i="19"/>
  <c r="HQL2" i="19"/>
  <c r="HQM2" i="19"/>
  <c r="HQN2" i="19"/>
  <c r="HQO2" i="19"/>
  <c r="HQP2" i="19"/>
  <c r="HQQ2" i="19"/>
  <c r="HQR2" i="19"/>
  <c r="HQS2" i="19"/>
  <c r="HQT2" i="19"/>
  <c r="HQU2" i="19"/>
  <c r="HQV2" i="19"/>
  <c r="HQW2" i="19"/>
  <c r="HQX2" i="19"/>
  <c r="HQY2" i="19"/>
  <c r="HQZ2" i="19"/>
  <c r="HRA2" i="19"/>
  <c r="HRB2" i="19"/>
  <c r="HRC2" i="19"/>
  <c r="HRD2" i="19"/>
  <c r="HRE2" i="19"/>
  <c r="HRF2" i="19"/>
  <c r="HRG2" i="19"/>
  <c r="HRH2" i="19"/>
  <c r="HRI2" i="19"/>
  <c r="HRJ2" i="19"/>
  <c r="HRK2" i="19"/>
  <c r="HRL2" i="19"/>
  <c r="HRM2" i="19"/>
  <c r="HRN2" i="19"/>
  <c r="HRO2" i="19"/>
  <c r="HRP2" i="19"/>
  <c r="HRQ2" i="19"/>
  <c r="HRR2" i="19"/>
  <c r="HRS2" i="19"/>
  <c r="HRT2" i="19"/>
  <c r="HRU2" i="19"/>
  <c r="HRV2" i="19"/>
  <c r="HRW2" i="19"/>
  <c r="HRX2" i="19"/>
  <c r="HRY2" i="19"/>
  <c r="HRZ2" i="19"/>
  <c r="HSA2" i="19"/>
  <c r="HSB2" i="19"/>
  <c r="HSC2" i="19"/>
  <c r="HSD2" i="19"/>
  <c r="HSE2" i="19"/>
  <c r="HSF2" i="19"/>
  <c r="HSG2" i="19"/>
  <c r="HSH2" i="19"/>
  <c r="HSI2" i="19"/>
  <c r="HSJ2" i="19"/>
  <c r="HSK2" i="19"/>
  <c r="HSL2" i="19"/>
  <c r="HSM2" i="19"/>
  <c r="HSN2" i="19"/>
  <c r="HSO2" i="19"/>
  <c r="HSP2" i="19"/>
  <c r="HSQ2" i="19"/>
  <c r="HSR2" i="19"/>
  <c r="HSS2" i="19"/>
  <c r="HST2" i="19"/>
  <c r="HSU2" i="19"/>
  <c r="HSV2" i="19"/>
  <c r="HSW2" i="19"/>
  <c r="HSX2" i="19"/>
  <c r="HSY2" i="19"/>
  <c r="HSZ2" i="19"/>
  <c r="HTA2" i="19"/>
  <c r="HTB2" i="19"/>
  <c r="HTC2" i="19"/>
  <c r="HTD2" i="19"/>
  <c r="HTE2" i="19"/>
  <c r="HTF2" i="19"/>
  <c r="HTG2" i="19"/>
  <c r="HTH2" i="19"/>
  <c r="HTI2" i="19"/>
  <c r="HTJ2" i="19"/>
  <c r="HTK2" i="19"/>
  <c r="HTL2" i="19"/>
  <c r="HTM2" i="19"/>
  <c r="HTN2" i="19"/>
  <c r="HTO2" i="19"/>
  <c r="HTP2" i="19"/>
  <c r="HTQ2" i="19"/>
  <c r="HTR2" i="19"/>
  <c r="HTS2" i="19"/>
  <c r="HTT2" i="19"/>
  <c r="HTU2" i="19"/>
  <c r="HTV2" i="19"/>
  <c r="HTW2" i="19"/>
  <c r="HTX2" i="19"/>
  <c r="HTY2" i="19"/>
  <c r="HTZ2" i="19"/>
  <c r="HUA2" i="19"/>
  <c r="HUB2" i="19"/>
  <c r="HUC2" i="19"/>
  <c r="HUD2" i="19"/>
  <c r="HUE2" i="19"/>
  <c r="HUF2" i="19"/>
  <c r="HUG2" i="19"/>
  <c r="HUH2" i="19"/>
  <c r="HUI2" i="19"/>
  <c r="HUJ2" i="19"/>
  <c r="HUK2" i="19"/>
  <c r="HUL2" i="19"/>
  <c r="HUM2" i="19"/>
  <c r="HUN2" i="19"/>
  <c r="HUO2" i="19"/>
  <c r="HUP2" i="19"/>
  <c r="HUQ2" i="19"/>
  <c r="HUR2" i="19"/>
  <c r="HUS2" i="19"/>
  <c r="HUT2" i="19"/>
  <c r="HUU2" i="19"/>
  <c r="HUV2" i="19"/>
  <c r="HUW2" i="19"/>
  <c r="HUX2" i="19"/>
  <c r="HUY2" i="19"/>
  <c r="HUZ2" i="19"/>
  <c r="HVA2" i="19"/>
  <c r="HVB2" i="19"/>
  <c r="HVC2" i="19"/>
  <c r="HVD2" i="19"/>
  <c r="HVE2" i="19"/>
  <c r="HVF2" i="19"/>
  <c r="HVG2" i="19"/>
  <c r="HVH2" i="19"/>
  <c r="HVI2" i="19"/>
  <c r="HVJ2" i="19"/>
  <c r="HVK2" i="19"/>
  <c r="HVL2" i="19"/>
  <c r="HVM2" i="19"/>
  <c r="HVN2" i="19"/>
  <c r="HVO2" i="19"/>
  <c r="HVP2" i="19"/>
  <c r="HVQ2" i="19"/>
  <c r="HVR2" i="19"/>
  <c r="HVS2" i="19"/>
  <c r="HVT2" i="19"/>
  <c r="HVU2" i="19"/>
  <c r="HVV2" i="19"/>
  <c r="HVW2" i="19"/>
  <c r="HVX2" i="19"/>
  <c r="HVY2" i="19"/>
  <c r="HVZ2" i="19"/>
  <c r="HWA2" i="19"/>
  <c r="HWB2" i="19"/>
  <c r="HWC2" i="19"/>
  <c r="HWD2" i="19"/>
  <c r="HWE2" i="19"/>
  <c r="HWF2" i="19"/>
  <c r="HWG2" i="19"/>
  <c r="HWH2" i="19"/>
  <c r="HWI2" i="19"/>
  <c r="HWJ2" i="19"/>
  <c r="HWK2" i="19"/>
  <c r="HWL2" i="19"/>
  <c r="HWM2" i="19"/>
  <c r="HWN2" i="19"/>
  <c r="HWO2" i="19"/>
  <c r="HWP2" i="19"/>
  <c r="HWQ2" i="19"/>
  <c r="HWR2" i="19"/>
  <c r="HWS2" i="19"/>
  <c r="HWT2" i="19"/>
  <c r="HWU2" i="19"/>
  <c r="HWV2" i="19"/>
  <c r="HWW2" i="19"/>
  <c r="HWX2" i="19"/>
  <c r="HWY2" i="19"/>
  <c r="HWZ2" i="19"/>
  <c r="HXA2" i="19"/>
  <c r="HXB2" i="19"/>
  <c r="HXC2" i="19"/>
  <c r="HXD2" i="19"/>
  <c r="HXE2" i="19"/>
  <c r="HXF2" i="19"/>
  <c r="HXG2" i="19"/>
  <c r="HXH2" i="19"/>
  <c r="HXI2" i="19"/>
  <c r="HXJ2" i="19"/>
  <c r="HXK2" i="19"/>
  <c r="HXL2" i="19"/>
  <c r="HXM2" i="19"/>
  <c r="HXN2" i="19"/>
  <c r="HXO2" i="19"/>
  <c r="HXP2" i="19"/>
  <c r="HXQ2" i="19"/>
  <c r="HXR2" i="19"/>
  <c r="HXS2" i="19"/>
  <c r="HXT2" i="19"/>
  <c r="HXU2" i="19"/>
  <c r="HXV2" i="19"/>
  <c r="HXW2" i="19"/>
  <c r="HXX2" i="19"/>
  <c r="HXY2" i="19"/>
  <c r="HXZ2" i="19"/>
  <c r="HYA2" i="19"/>
  <c r="HYB2" i="19"/>
  <c r="HYC2" i="19"/>
  <c r="HYD2" i="19"/>
  <c r="HYE2" i="19"/>
  <c r="HYF2" i="19"/>
  <c r="HYG2" i="19"/>
  <c r="HYH2" i="19"/>
  <c r="HYI2" i="19"/>
  <c r="HYJ2" i="19"/>
  <c r="HYK2" i="19"/>
  <c r="HYL2" i="19"/>
  <c r="HYM2" i="19"/>
  <c r="HYN2" i="19"/>
  <c r="HYO2" i="19"/>
  <c r="HYP2" i="19"/>
  <c r="HYQ2" i="19"/>
  <c r="HYR2" i="19"/>
  <c r="HYS2" i="19"/>
  <c r="HYT2" i="19"/>
  <c r="HYU2" i="19"/>
  <c r="HYV2" i="19"/>
  <c r="HYW2" i="19"/>
  <c r="HYX2" i="19"/>
  <c r="HYY2" i="19"/>
  <c r="HYZ2" i="19"/>
  <c r="HZA2" i="19"/>
  <c r="HZB2" i="19"/>
  <c r="HZC2" i="19"/>
  <c r="HZD2" i="19"/>
  <c r="HZE2" i="19"/>
  <c r="HZF2" i="19"/>
  <c r="HZG2" i="19"/>
  <c r="HZH2" i="19"/>
  <c r="HZI2" i="19"/>
  <c r="HZJ2" i="19"/>
  <c r="HZK2" i="19"/>
  <c r="HZL2" i="19"/>
  <c r="HZM2" i="19"/>
  <c r="HZN2" i="19"/>
  <c r="HZO2" i="19"/>
  <c r="HZP2" i="19"/>
  <c r="HZQ2" i="19"/>
  <c r="HZR2" i="19"/>
  <c r="HZS2" i="19"/>
  <c r="HZT2" i="19"/>
  <c r="HZU2" i="19"/>
  <c r="HZV2" i="19"/>
  <c r="HZW2" i="19"/>
  <c r="HZX2" i="19"/>
  <c r="HZY2" i="19"/>
  <c r="HZZ2" i="19"/>
  <c r="IAA2" i="19"/>
  <c r="IAB2" i="19"/>
  <c r="IAC2" i="19"/>
  <c r="IAD2" i="19"/>
  <c r="IAE2" i="19"/>
  <c r="IAF2" i="19"/>
  <c r="IAG2" i="19"/>
  <c r="IAH2" i="19"/>
  <c r="IAI2" i="19"/>
  <c r="IAJ2" i="19"/>
  <c r="IAK2" i="19"/>
  <c r="IAL2" i="19"/>
  <c r="IAM2" i="19"/>
  <c r="IAN2" i="19"/>
  <c r="IAO2" i="19"/>
  <c r="IAP2" i="19"/>
  <c r="IAQ2" i="19"/>
  <c r="IAR2" i="19"/>
  <c r="IAS2" i="19"/>
  <c r="IAT2" i="19"/>
  <c r="IAU2" i="19"/>
  <c r="IAV2" i="19"/>
  <c r="IAW2" i="19"/>
  <c r="IAX2" i="19"/>
  <c r="IAY2" i="19"/>
  <c r="IAZ2" i="19"/>
  <c r="IBA2" i="19"/>
  <c r="IBB2" i="19"/>
  <c r="IBC2" i="19"/>
  <c r="IBD2" i="19"/>
  <c r="IBE2" i="19"/>
  <c r="IBF2" i="19"/>
  <c r="IBG2" i="19"/>
  <c r="IBH2" i="19"/>
  <c r="IBI2" i="19"/>
  <c r="IBJ2" i="19"/>
  <c r="IBK2" i="19"/>
  <c r="IBL2" i="19"/>
  <c r="IBM2" i="19"/>
  <c r="IBN2" i="19"/>
  <c r="IBO2" i="19"/>
  <c r="IBP2" i="19"/>
  <c r="IBQ2" i="19"/>
  <c r="IBR2" i="19"/>
  <c r="IBS2" i="19"/>
  <c r="IBT2" i="19"/>
  <c r="IBU2" i="19"/>
  <c r="IBV2" i="19"/>
  <c r="IBW2" i="19"/>
  <c r="IBX2" i="19"/>
  <c r="IBY2" i="19"/>
  <c r="IBZ2" i="19"/>
  <c r="ICA2" i="19"/>
  <c r="ICB2" i="19"/>
  <c r="ICC2" i="19"/>
  <c r="ICD2" i="19"/>
  <c r="ICE2" i="19"/>
  <c r="ICF2" i="19"/>
  <c r="ICG2" i="19"/>
  <c r="ICH2" i="19"/>
  <c r="ICI2" i="19"/>
  <c r="ICJ2" i="19"/>
  <c r="ICK2" i="19"/>
  <c r="ICL2" i="19"/>
  <c r="ICM2" i="19"/>
  <c r="ICN2" i="19"/>
  <c r="ICO2" i="19"/>
  <c r="ICP2" i="19"/>
  <c r="ICQ2" i="19"/>
  <c r="ICR2" i="19"/>
  <c r="ICS2" i="19"/>
  <c r="ICT2" i="19"/>
  <c r="ICU2" i="19"/>
  <c r="ICV2" i="19"/>
  <c r="ICW2" i="19"/>
  <c r="ICX2" i="19"/>
  <c r="ICY2" i="19"/>
  <c r="ICZ2" i="19"/>
  <c r="IDA2" i="19"/>
  <c r="IDB2" i="19"/>
  <c r="IDC2" i="19"/>
  <c r="IDD2" i="19"/>
  <c r="IDE2" i="19"/>
  <c r="IDF2" i="19"/>
  <c r="IDG2" i="19"/>
  <c r="IDH2" i="19"/>
  <c r="IDI2" i="19"/>
  <c r="IDJ2" i="19"/>
  <c r="IDK2" i="19"/>
  <c r="IDL2" i="19"/>
  <c r="IDM2" i="19"/>
  <c r="IDN2" i="19"/>
  <c r="IDO2" i="19"/>
  <c r="IDP2" i="19"/>
  <c r="IDQ2" i="19"/>
  <c r="IDR2" i="19"/>
  <c r="IDS2" i="19"/>
  <c r="IDT2" i="19"/>
  <c r="IDU2" i="19"/>
  <c r="IDV2" i="19"/>
  <c r="IDW2" i="19"/>
  <c r="IDX2" i="19"/>
  <c r="IDY2" i="19"/>
  <c r="IDZ2" i="19"/>
  <c r="IEA2" i="19"/>
  <c r="IEB2" i="19"/>
  <c r="IEC2" i="19"/>
  <c r="IED2" i="19"/>
  <c r="IEE2" i="19"/>
  <c r="IEF2" i="19"/>
  <c r="IEG2" i="19"/>
  <c r="IEH2" i="19"/>
  <c r="IEI2" i="19"/>
  <c r="IEJ2" i="19"/>
  <c r="IEK2" i="19"/>
  <c r="IEL2" i="19"/>
  <c r="IEM2" i="19"/>
  <c r="IEN2" i="19"/>
  <c r="IEO2" i="19"/>
  <c r="IEP2" i="19"/>
  <c r="IEQ2" i="19"/>
  <c r="IER2" i="19"/>
  <c r="IES2" i="19"/>
  <c r="IET2" i="19"/>
  <c r="IEU2" i="19"/>
  <c r="IEV2" i="19"/>
  <c r="IEW2" i="19"/>
  <c r="IEX2" i="19"/>
  <c r="IEY2" i="19"/>
  <c r="IEZ2" i="19"/>
  <c r="IFA2" i="19"/>
  <c r="IFB2" i="19"/>
  <c r="IFC2" i="19"/>
  <c r="IFD2" i="19"/>
  <c r="IFE2" i="19"/>
  <c r="IFF2" i="19"/>
  <c r="IFG2" i="19"/>
  <c r="IFH2" i="19"/>
  <c r="IFI2" i="19"/>
  <c r="IFJ2" i="19"/>
  <c r="IFK2" i="19"/>
  <c r="IFL2" i="19"/>
  <c r="IFM2" i="19"/>
  <c r="IFN2" i="19"/>
  <c r="IFO2" i="19"/>
  <c r="IFP2" i="19"/>
  <c r="IFQ2" i="19"/>
  <c r="IFR2" i="19"/>
  <c r="IFS2" i="19"/>
  <c r="IFT2" i="19"/>
  <c r="IFU2" i="19"/>
  <c r="IFV2" i="19"/>
  <c r="IFW2" i="19"/>
  <c r="IFX2" i="19"/>
  <c r="IFY2" i="19"/>
  <c r="IFZ2" i="19"/>
  <c r="IGA2" i="19"/>
  <c r="IGB2" i="19"/>
  <c r="IGC2" i="19"/>
  <c r="IGD2" i="19"/>
  <c r="IGE2" i="19"/>
  <c r="IGF2" i="19"/>
  <c r="IGG2" i="19"/>
  <c r="IGH2" i="19"/>
  <c r="IGI2" i="19"/>
  <c r="IGJ2" i="19"/>
  <c r="IGK2" i="19"/>
  <c r="IGL2" i="19"/>
  <c r="IGM2" i="19"/>
  <c r="IGN2" i="19"/>
  <c r="IGO2" i="19"/>
  <c r="IGP2" i="19"/>
  <c r="IGQ2" i="19"/>
  <c r="IGR2" i="19"/>
  <c r="IGS2" i="19"/>
  <c r="IGT2" i="19"/>
  <c r="IGU2" i="19"/>
  <c r="IGV2" i="19"/>
  <c r="IGW2" i="19"/>
  <c r="IGX2" i="19"/>
  <c r="IGY2" i="19"/>
  <c r="IGZ2" i="19"/>
  <c r="IHA2" i="19"/>
  <c r="IHB2" i="19"/>
  <c r="IHC2" i="19"/>
  <c r="IHD2" i="19"/>
  <c r="IHE2" i="19"/>
  <c r="IHF2" i="19"/>
  <c r="IHG2" i="19"/>
  <c r="IHH2" i="19"/>
  <c r="IHI2" i="19"/>
  <c r="IHJ2" i="19"/>
  <c r="IHK2" i="19"/>
  <c r="IHL2" i="19"/>
  <c r="IHM2" i="19"/>
  <c r="IHN2" i="19"/>
  <c r="IHO2" i="19"/>
  <c r="IHP2" i="19"/>
  <c r="IHQ2" i="19"/>
  <c r="IHR2" i="19"/>
  <c r="IHS2" i="19"/>
  <c r="IHT2" i="19"/>
  <c r="IHU2" i="19"/>
  <c r="IHV2" i="19"/>
  <c r="IHW2" i="19"/>
  <c r="IHX2" i="19"/>
  <c r="IHY2" i="19"/>
  <c r="IHZ2" i="19"/>
  <c r="IIA2" i="19"/>
  <c r="IIB2" i="19"/>
  <c r="IIC2" i="19"/>
  <c r="IID2" i="19"/>
  <c r="IIE2" i="19"/>
  <c r="IIF2" i="19"/>
  <c r="IIG2" i="19"/>
  <c r="IIH2" i="19"/>
  <c r="III2" i="19"/>
  <c r="IIJ2" i="19"/>
  <c r="IIK2" i="19"/>
  <c r="IIL2" i="19"/>
  <c r="IIM2" i="19"/>
  <c r="IIN2" i="19"/>
  <c r="IIO2" i="19"/>
  <c r="IIP2" i="19"/>
  <c r="IIQ2" i="19"/>
  <c r="IIR2" i="19"/>
  <c r="IIS2" i="19"/>
  <c r="IIT2" i="19"/>
  <c r="IIU2" i="19"/>
  <c r="IIV2" i="19"/>
  <c r="IIW2" i="19"/>
  <c r="IIX2" i="19"/>
  <c r="IIY2" i="19"/>
  <c r="IIZ2" i="19"/>
  <c r="IJA2" i="19"/>
  <c r="IJB2" i="19"/>
  <c r="IJC2" i="19"/>
  <c r="IJD2" i="19"/>
  <c r="IJE2" i="19"/>
  <c r="IJF2" i="19"/>
  <c r="IJG2" i="19"/>
  <c r="IJH2" i="19"/>
  <c r="IJI2" i="19"/>
  <c r="IJJ2" i="19"/>
  <c r="IJK2" i="19"/>
  <c r="IJL2" i="19"/>
  <c r="IJM2" i="19"/>
  <c r="IJN2" i="19"/>
  <c r="IJO2" i="19"/>
  <c r="IJP2" i="19"/>
  <c r="IJQ2" i="19"/>
  <c r="IJR2" i="19"/>
  <c r="IJS2" i="19"/>
  <c r="IJT2" i="19"/>
  <c r="IJU2" i="19"/>
  <c r="IJV2" i="19"/>
  <c r="IJW2" i="19"/>
  <c r="IJX2" i="19"/>
  <c r="IJY2" i="19"/>
  <c r="IJZ2" i="19"/>
  <c r="IKA2" i="19"/>
  <c r="IKB2" i="19"/>
  <c r="IKC2" i="19"/>
  <c r="IKD2" i="19"/>
  <c r="IKE2" i="19"/>
  <c r="IKF2" i="19"/>
  <c r="IKG2" i="19"/>
  <c r="IKH2" i="19"/>
  <c r="IKI2" i="19"/>
  <c r="IKJ2" i="19"/>
  <c r="IKK2" i="19"/>
  <c r="IKL2" i="19"/>
  <c r="IKM2" i="19"/>
  <c r="IKN2" i="19"/>
  <c r="IKO2" i="19"/>
  <c r="IKP2" i="19"/>
  <c r="IKQ2" i="19"/>
  <c r="IKR2" i="19"/>
  <c r="IKS2" i="19"/>
  <c r="IKT2" i="19"/>
  <c r="IKU2" i="19"/>
  <c r="IKV2" i="19"/>
  <c r="IKW2" i="19"/>
  <c r="IKX2" i="19"/>
  <c r="IKY2" i="19"/>
  <c r="IKZ2" i="19"/>
  <c r="ILA2" i="19"/>
  <c r="ILB2" i="19"/>
  <c r="ILC2" i="19"/>
  <c r="ILD2" i="19"/>
  <c r="ILE2" i="19"/>
  <c r="ILF2" i="19"/>
  <c r="ILG2" i="19"/>
  <c r="ILH2" i="19"/>
  <c r="ILI2" i="19"/>
  <c r="ILJ2" i="19"/>
  <c r="ILK2" i="19"/>
  <c r="ILL2" i="19"/>
  <c r="ILM2" i="19"/>
  <c r="ILN2" i="19"/>
  <c r="ILO2" i="19"/>
  <c r="ILP2" i="19"/>
  <c r="ILQ2" i="19"/>
  <c r="ILR2" i="19"/>
  <c r="ILS2" i="19"/>
  <c r="ILT2" i="19"/>
  <c r="ILU2" i="19"/>
  <c r="ILV2" i="19"/>
  <c r="ILW2" i="19"/>
  <c r="ILX2" i="19"/>
  <c r="ILY2" i="19"/>
  <c r="ILZ2" i="19"/>
  <c r="IMA2" i="19"/>
  <c r="IMB2" i="19"/>
  <c r="IMC2" i="19"/>
  <c r="IMD2" i="19"/>
  <c r="IME2" i="19"/>
  <c r="IMF2" i="19"/>
  <c r="IMG2" i="19"/>
  <c r="IMH2" i="19"/>
  <c r="IMI2" i="19"/>
  <c r="IMJ2" i="19"/>
  <c r="IMK2" i="19"/>
  <c r="IML2" i="19"/>
  <c r="IMM2" i="19"/>
  <c r="IMN2" i="19"/>
  <c r="IMO2" i="19"/>
  <c r="IMP2" i="19"/>
  <c r="IMQ2" i="19"/>
  <c r="IMR2" i="19"/>
  <c r="IMS2" i="19"/>
  <c r="IMT2" i="19"/>
  <c r="IMU2" i="19"/>
  <c r="IMV2" i="19"/>
  <c r="IMW2" i="19"/>
  <c r="IMX2" i="19"/>
  <c r="IMY2" i="19"/>
  <c r="IMZ2" i="19"/>
  <c r="INA2" i="19"/>
  <c r="INB2" i="19"/>
  <c r="INC2" i="19"/>
  <c r="IND2" i="19"/>
  <c r="INE2" i="19"/>
  <c r="INF2" i="19"/>
  <c r="ING2" i="19"/>
  <c r="INH2" i="19"/>
  <c r="INI2" i="19"/>
  <c r="INJ2" i="19"/>
  <c r="INK2" i="19"/>
  <c r="INL2" i="19"/>
  <c r="INM2" i="19"/>
  <c r="INN2" i="19"/>
  <c r="INO2" i="19"/>
  <c r="INP2" i="19"/>
  <c r="INQ2" i="19"/>
  <c r="INR2" i="19"/>
  <c r="INS2" i="19"/>
  <c r="INT2" i="19"/>
  <c r="INU2" i="19"/>
  <c r="INV2" i="19"/>
  <c r="INW2" i="19"/>
  <c r="INX2" i="19"/>
  <c r="INY2" i="19"/>
  <c r="INZ2" i="19"/>
  <c r="IOA2" i="19"/>
  <c r="IOB2" i="19"/>
  <c r="IOC2" i="19"/>
  <c r="IOD2" i="19"/>
  <c r="IOE2" i="19"/>
  <c r="IOF2" i="19"/>
  <c r="IOG2" i="19"/>
  <c r="IOH2" i="19"/>
  <c r="IOI2" i="19"/>
  <c r="IOJ2" i="19"/>
  <c r="IOK2" i="19"/>
  <c r="IOL2" i="19"/>
  <c r="IOM2" i="19"/>
  <c r="ION2" i="19"/>
  <c r="IOO2" i="19"/>
  <c r="IOP2" i="19"/>
  <c r="IOQ2" i="19"/>
  <c r="IOR2" i="19"/>
  <c r="IOS2" i="19"/>
  <c r="IOT2" i="19"/>
  <c r="IOU2" i="19"/>
  <c r="IOV2" i="19"/>
  <c r="IOW2" i="19"/>
  <c r="IOX2" i="19"/>
  <c r="IOY2" i="19"/>
  <c r="IOZ2" i="19"/>
  <c r="IPA2" i="19"/>
  <c r="IPB2" i="19"/>
  <c r="IPC2" i="19"/>
  <c r="IPD2" i="19"/>
  <c r="IPE2" i="19"/>
  <c r="IPF2" i="19"/>
  <c r="IPG2" i="19"/>
  <c r="IPH2" i="19"/>
  <c r="IPI2" i="19"/>
  <c r="IPJ2" i="19"/>
  <c r="IPK2" i="19"/>
  <c r="IPL2" i="19"/>
  <c r="IPM2" i="19"/>
  <c r="IPN2" i="19"/>
  <c r="IPO2" i="19"/>
  <c r="IPP2" i="19"/>
  <c r="IPQ2" i="19"/>
  <c r="IPR2" i="19"/>
  <c r="IPS2" i="19"/>
  <c r="IPT2" i="19"/>
  <c r="IPU2" i="19"/>
  <c r="IPV2" i="19"/>
  <c r="IPW2" i="19"/>
  <c r="IPX2" i="19"/>
  <c r="IPY2" i="19"/>
  <c r="IPZ2" i="19"/>
  <c r="IQA2" i="19"/>
  <c r="IQB2" i="19"/>
  <c r="IQC2" i="19"/>
  <c r="IQD2" i="19"/>
  <c r="IQE2" i="19"/>
  <c r="IQF2" i="19"/>
  <c r="IQG2" i="19"/>
  <c r="IQH2" i="19"/>
  <c r="IQI2" i="19"/>
  <c r="IQJ2" i="19"/>
  <c r="IQK2" i="19"/>
  <c r="IQL2" i="19"/>
  <c r="IQM2" i="19"/>
  <c r="IQN2" i="19"/>
  <c r="IQO2" i="19"/>
  <c r="IQP2" i="19"/>
  <c r="IQQ2" i="19"/>
  <c r="IQR2" i="19"/>
  <c r="IQS2" i="19"/>
  <c r="IQT2" i="19"/>
  <c r="IQU2" i="19"/>
  <c r="IQV2" i="19"/>
  <c r="IQW2" i="19"/>
  <c r="IQX2" i="19"/>
  <c r="IQY2" i="19"/>
  <c r="IQZ2" i="19"/>
  <c r="IRA2" i="19"/>
  <c r="IRB2" i="19"/>
  <c r="IRC2" i="19"/>
  <c r="IRD2" i="19"/>
  <c r="IRE2" i="19"/>
  <c r="IRF2" i="19"/>
  <c r="IRG2" i="19"/>
  <c r="IRH2" i="19"/>
  <c r="IRI2" i="19"/>
  <c r="IRJ2" i="19"/>
  <c r="IRK2" i="19"/>
  <c r="IRL2" i="19"/>
  <c r="IRM2" i="19"/>
  <c r="IRN2" i="19"/>
  <c r="IRO2" i="19"/>
  <c r="IRP2" i="19"/>
  <c r="IRQ2" i="19"/>
  <c r="IRR2" i="19"/>
  <c r="IRS2" i="19"/>
  <c r="IRT2" i="19"/>
  <c r="IRU2" i="19"/>
  <c r="IRV2" i="19"/>
  <c r="IRW2" i="19"/>
  <c r="IRX2" i="19"/>
  <c r="IRY2" i="19"/>
  <c r="IRZ2" i="19"/>
  <c r="ISA2" i="19"/>
  <c r="ISB2" i="19"/>
  <c r="ISC2" i="19"/>
  <c r="ISD2" i="19"/>
  <c r="ISE2" i="19"/>
  <c r="ISF2" i="19"/>
  <c r="ISG2" i="19"/>
  <c r="ISH2" i="19"/>
  <c r="ISI2" i="19"/>
  <c r="ISJ2" i="19"/>
  <c r="ISK2" i="19"/>
  <c r="ISL2" i="19"/>
  <c r="ISM2" i="19"/>
  <c r="ISN2" i="19"/>
  <c r="ISO2" i="19"/>
  <c r="ISP2" i="19"/>
  <c r="ISQ2" i="19"/>
  <c r="ISR2" i="19"/>
  <c r="ISS2" i="19"/>
  <c r="IST2" i="19"/>
  <c r="ISU2" i="19"/>
  <c r="ISV2" i="19"/>
  <c r="ISW2" i="19"/>
  <c r="ISX2" i="19"/>
  <c r="ISY2" i="19"/>
  <c r="ISZ2" i="19"/>
  <c r="ITA2" i="19"/>
  <c r="ITB2" i="19"/>
  <c r="ITC2" i="19"/>
  <c r="ITD2" i="19"/>
  <c r="ITE2" i="19"/>
  <c r="ITF2" i="19"/>
  <c r="ITG2" i="19"/>
  <c r="ITH2" i="19"/>
  <c r="ITI2" i="19"/>
  <c r="ITJ2" i="19"/>
  <c r="ITK2" i="19"/>
  <c r="ITL2" i="19"/>
  <c r="ITM2" i="19"/>
  <c r="ITN2" i="19"/>
  <c r="ITO2" i="19"/>
  <c r="ITP2" i="19"/>
  <c r="ITQ2" i="19"/>
  <c r="ITR2" i="19"/>
  <c r="ITS2" i="19"/>
  <c r="ITT2" i="19"/>
  <c r="ITU2" i="19"/>
  <c r="ITV2" i="19"/>
  <c r="ITW2" i="19"/>
  <c r="ITX2" i="19"/>
  <c r="ITY2" i="19"/>
  <c r="ITZ2" i="19"/>
  <c r="IUA2" i="19"/>
  <c r="IUB2" i="19"/>
  <c r="IUC2" i="19"/>
  <c r="IUD2" i="19"/>
  <c r="IUE2" i="19"/>
  <c r="IUF2" i="19"/>
  <c r="IUG2" i="19"/>
  <c r="IUH2" i="19"/>
  <c r="IUI2" i="19"/>
  <c r="IUJ2" i="19"/>
  <c r="IUK2" i="19"/>
  <c r="IUL2" i="19"/>
  <c r="IUM2" i="19"/>
  <c r="IUN2" i="19"/>
  <c r="IUO2" i="19"/>
  <c r="IUP2" i="19"/>
  <c r="IUQ2" i="19"/>
  <c r="IUR2" i="19"/>
  <c r="IUS2" i="19"/>
  <c r="IUT2" i="19"/>
  <c r="IUU2" i="19"/>
  <c r="IUV2" i="19"/>
  <c r="IUW2" i="19"/>
  <c r="IUX2" i="19"/>
  <c r="IUY2" i="19"/>
  <c r="IUZ2" i="19"/>
  <c r="IVA2" i="19"/>
  <c r="IVB2" i="19"/>
  <c r="IVC2" i="19"/>
  <c r="IVD2" i="19"/>
  <c r="IVE2" i="19"/>
  <c r="IVF2" i="19"/>
  <c r="IVG2" i="19"/>
  <c r="IVH2" i="19"/>
  <c r="IVI2" i="19"/>
  <c r="IVJ2" i="19"/>
  <c r="IVK2" i="19"/>
  <c r="IVL2" i="19"/>
  <c r="IVM2" i="19"/>
  <c r="IVN2" i="19"/>
  <c r="IVO2" i="19"/>
  <c r="IVP2" i="19"/>
  <c r="IVQ2" i="19"/>
  <c r="IVR2" i="19"/>
  <c r="IVS2" i="19"/>
  <c r="IVT2" i="19"/>
  <c r="IVU2" i="19"/>
  <c r="IVV2" i="19"/>
  <c r="IVW2" i="19"/>
  <c r="IVX2" i="19"/>
  <c r="IVY2" i="19"/>
  <c r="IVZ2" i="19"/>
  <c r="IWA2" i="19"/>
  <c r="IWB2" i="19"/>
  <c r="IWC2" i="19"/>
  <c r="IWD2" i="19"/>
  <c r="IWE2" i="19"/>
  <c r="IWF2" i="19"/>
  <c r="IWG2" i="19"/>
  <c r="IWH2" i="19"/>
  <c r="IWI2" i="19"/>
  <c r="IWJ2" i="19"/>
  <c r="IWK2" i="19"/>
  <c r="IWL2" i="19"/>
  <c r="IWM2" i="19"/>
  <c r="IWN2" i="19"/>
  <c r="IWO2" i="19"/>
  <c r="IWP2" i="19"/>
  <c r="IWQ2" i="19"/>
  <c r="IWR2" i="19"/>
  <c r="IWS2" i="19"/>
  <c r="IWT2" i="19"/>
  <c r="IWU2" i="19"/>
  <c r="IWV2" i="19"/>
  <c r="IWW2" i="19"/>
  <c r="IWX2" i="19"/>
  <c r="IWY2" i="19"/>
  <c r="IWZ2" i="19"/>
  <c r="IXA2" i="19"/>
  <c r="IXB2" i="19"/>
  <c r="IXC2" i="19"/>
  <c r="IXD2" i="19"/>
  <c r="IXE2" i="19"/>
  <c r="IXF2" i="19"/>
  <c r="IXG2" i="19"/>
  <c r="IXH2" i="19"/>
  <c r="IXI2" i="19"/>
  <c r="IXJ2" i="19"/>
  <c r="IXK2" i="19"/>
  <c r="IXL2" i="19"/>
  <c r="IXM2" i="19"/>
  <c r="IXN2" i="19"/>
  <c r="IXO2" i="19"/>
  <c r="IXP2" i="19"/>
  <c r="IXQ2" i="19"/>
  <c r="IXR2" i="19"/>
  <c r="IXS2" i="19"/>
  <c r="IXT2" i="19"/>
  <c r="IXU2" i="19"/>
  <c r="IXV2" i="19"/>
  <c r="IXW2" i="19"/>
  <c r="IXX2" i="19"/>
  <c r="IXY2" i="19"/>
  <c r="IXZ2" i="19"/>
  <c r="IYA2" i="19"/>
  <c r="IYB2" i="19"/>
  <c r="IYC2" i="19"/>
  <c r="IYD2" i="19"/>
  <c r="IYE2" i="19"/>
  <c r="IYF2" i="19"/>
  <c r="IYG2" i="19"/>
  <c r="IYH2" i="19"/>
  <c r="IYI2" i="19"/>
  <c r="IYJ2" i="19"/>
  <c r="IYK2" i="19"/>
  <c r="IYL2" i="19"/>
  <c r="IYM2" i="19"/>
  <c r="IYN2" i="19"/>
  <c r="IYO2" i="19"/>
  <c r="IYP2" i="19"/>
  <c r="IYQ2" i="19"/>
  <c r="IYR2" i="19"/>
  <c r="IYS2" i="19"/>
  <c r="IYT2" i="19"/>
  <c r="IYU2" i="19"/>
  <c r="IYV2" i="19"/>
  <c r="IYW2" i="19"/>
  <c r="IYX2" i="19"/>
  <c r="IYY2" i="19"/>
  <c r="IYZ2" i="19"/>
  <c r="IZA2" i="19"/>
  <c r="IZB2" i="19"/>
  <c r="IZC2" i="19"/>
  <c r="IZD2" i="19"/>
  <c r="IZE2" i="19"/>
  <c r="IZF2" i="19"/>
  <c r="IZG2" i="19"/>
  <c r="IZH2" i="19"/>
  <c r="IZI2" i="19"/>
  <c r="IZJ2" i="19"/>
  <c r="IZK2" i="19"/>
  <c r="IZL2" i="19"/>
  <c r="IZM2" i="19"/>
  <c r="IZN2" i="19"/>
  <c r="IZO2" i="19"/>
  <c r="IZP2" i="19"/>
  <c r="IZQ2" i="19"/>
  <c r="IZR2" i="19"/>
  <c r="IZS2" i="19"/>
  <c r="IZT2" i="19"/>
  <c r="IZU2" i="19"/>
  <c r="IZV2" i="19"/>
  <c r="IZW2" i="19"/>
  <c r="IZX2" i="19"/>
  <c r="IZY2" i="19"/>
  <c r="IZZ2" i="19"/>
  <c r="JAA2" i="19"/>
  <c r="JAB2" i="19"/>
  <c r="JAC2" i="19"/>
  <c r="JAD2" i="19"/>
  <c r="JAE2" i="19"/>
  <c r="JAF2" i="19"/>
  <c r="JAG2" i="19"/>
  <c r="JAH2" i="19"/>
  <c r="JAI2" i="19"/>
  <c r="JAJ2" i="19"/>
  <c r="JAK2" i="19"/>
  <c r="JAL2" i="19"/>
  <c r="JAM2" i="19"/>
  <c r="JAN2" i="19"/>
  <c r="JAO2" i="19"/>
  <c r="JAP2" i="19"/>
  <c r="JAQ2" i="19"/>
  <c r="JAR2" i="19"/>
  <c r="JAS2" i="19"/>
  <c r="JAT2" i="19"/>
  <c r="JAU2" i="19"/>
  <c r="JAV2" i="19"/>
  <c r="JAW2" i="19"/>
  <c r="JAX2" i="19"/>
  <c r="JAY2" i="19"/>
  <c r="JAZ2" i="19"/>
  <c r="JBA2" i="19"/>
  <c r="JBB2" i="19"/>
  <c r="JBC2" i="19"/>
  <c r="JBD2" i="19"/>
  <c r="JBE2" i="19"/>
  <c r="JBF2" i="19"/>
  <c r="JBG2" i="19"/>
  <c r="JBH2" i="19"/>
  <c r="JBI2" i="19"/>
  <c r="JBJ2" i="19"/>
  <c r="JBK2" i="19"/>
  <c r="JBL2" i="19"/>
  <c r="JBM2" i="19"/>
  <c r="JBN2" i="19"/>
  <c r="JBO2" i="19"/>
  <c r="JBP2" i="19"/>
  <c r="JBQ2" i="19"/>
  <c r="JBR2" i="19"/>
  <c r="JBS2" i="19"/>
  <c r="JBT2" i="19"/>
  <c r="JBU2" i="19"/>
  <c r="JBV2" i="19"/>
  <c r="JBW2" i="19"/>
  <c r="JBX2" i="19"/>
  <c r="JBY2" i="19"/>
  <c r="JBZ2" i="19"/>
  <c r="JCA2" i="19"/>
  <c r="JCB2" i="19"/>
  <c r="JCC2" i="19"/>
  <c r="JCD2" i="19"/>
  <c r="JCE2" i="19"/>
  <c r="JCF2" i="19"/>
  <c r="JCG2" i="19"/>
  <c r="JCH2" i="19"/>
  <c r="JCI2" i="19"/>
  <c r="JCJ2" i="19"/>
  <c r="JCK2" i="19"/>
  <c r="JCL2" i="19"/>
  <c r="JCM2" i="19"/>
  <c r="JCN2" i="19"/>
  <c r="JCO2" i="19"/>
  <c r="JCP2" i="19"/>
  <c r="JCQ2" i="19"/>
  <c r="JCR2" i="19"/>
  <c r="JCS2" i="19"/>
  <c r="JCT2" i="19"/>
  <c r="JCU2" i="19"/>
  <c r="JCV2" i="19"/>
  <c r="JCW2" i="19"/>
  <c r="JCX2" i="19"/>
  <c r="JCY2" i="19"/>
  <c r="JCZ2" i="19"/>
  <c r="JDA2" i="19"/>
  <c r="JDB2" i="19"/>
  <c r="JDC2" i="19"/>
  <c r="JDD2" i="19"/>
  <c r="JDE2" i="19"/>
  <c r="JDF2" i="19"/>
  <c r="JDG2" i="19"/>
  <c r="JDH2" i="19"/>
  <c r="JDI2" i="19"/>
  <c r="JDJ2" i="19"/>
  <c r="JDK2" i="19"/>
  <c r="JDL2" i="19"/>
  <c r="JDM2" i="19"/>
  <c r="JDN2" i="19"/>
  <c r="JDO2" i="19"/>
  <c r="JDP2" i="19"/>
  <c r="JDQ2" i="19"/>
  <c r="JDR2" i="19"/>
  <c r="JDS2" i="19"/>
  <c r="JDT2" i="19"/>
  <c r="JDU2" i="19"/>
  <c r="JDV2" i="19"/>
  <c r="JDW2" i="19"/>
  <c r="JDX2" i="19"/>
  <c r="JDY2" i="19"/>
  <c r="JDZ2" i="19"/>
  <c r="JEA2" i="19"/>
  <c r="JEB2" i="19"/>
  <c r="JEC2" i="19"/>
  <c r="JED2" i="19"/>
  <c r="JEE2" i="19"/>
  <c r="JEF2" i="19"/>
  <c r="JEG2" i="19"/>
  <c r="JEH2" i="19"/>
  <c r="JEI2" i="19"/>
  <c r="JEJ2" i="19"/>
  <c r="JEK2" i="19"/>
  <c r="JEL2" i="19"/>
  <c r="JEM2" i="19"/>
  <c r="JEN2" i="19"/>
  <c r="JEO2" i="19"/>
  <c r="JEP2" i="19"/>
  <c r="JEQ2" i="19"/>
  <c r="JER2" i="19"/>
  <c r="JES2" i="19"/>
  <c r="JET2" i="19"/>
  <c r="JEU2" i="19"/>
  <c r="JEV2" i="19"/>
  <c r="JEW2" i="19"/>
  <c r="JEX2" i="19"/>
  <c r="JEY2" i="19"/>
  <c r="JEZ2" i="19"/>
  <c r="JFA2" i="19"/>
  <c r="JFB2" i="19"/>
  <c r="JFC2" i="19"/>
  <c r="JFD2" i="19"/>
  <c r="JFE2" i="19"/>
  <c r="JFF2" i="19"/>
  <c r="JFG2" i="19"/>
  <c r="JFH2" i="19"/>
  <c r="JFI2" i="19"/>
  <c r="JFJ2" i="19"/>
  <c r="JFK2" i="19"/>
  <c r="JFL2" i="19"/>
  <c r="JFM2" i="19"/>
  <c r="JFN2" i="19"/>
  <c r="JFO2" i="19"/>
  <c r="JFP2" i="19"/>
  <c r="JFQ2" i="19"/>
  <c r="JFR2" i="19"/>
  <c r="JFS2" i="19"/>
  <c r="JFT2" i="19"/>
  <c r="JFU2" i="19"/>
  <c r="JFV2" i="19"/>
  <c r="JFW2" i="19"/>
  <c r="JFX2" i="19"/>
  <c r="JFY2" i="19"/>
  <c r="JFZ2" i="19"/>
  <c r="JGA2" i="19"/>
  <c r="JGB2" i="19"/>
  <c r="JGC2" i="19"/>
  <c r="JGD2" i="19"/>
  <c r="JGE2" i="19"/>
  <c r="JGF2" i="19"/>
  <c r="JGG2" i="19"/>
  <c r="JGH2" i="19"/>
  <c r="JGI2" i="19"/>
  <c r="JGJ2" i="19"/>
  <c r="JGK2" i="19"/>
  <c r="JGL2" i="19"/>
  <c r="JGM2" i="19"/>
  <c r="JGN2" i="19"/>
  <c r="JGO2" i="19"/>
  <c r="JGP2" i="19"/>
  <c r="JGQ2" i="19"/>
  <c r="JGR2" i="19"/>
  <c r="JGS2" i="19"/>
  <c r="JGT2" i="19"/>
  <c r="JGU2" i="19"/>
  <c r="JGV2" i="19"/>
  <c r="JGW2" i="19"/>
  <c r="JGX2" i="19"/>
  <c r="JGY2" i="19"/>
  <c r="JGZ2" i="19"/>
  <c r="JHA2" i="19"/>
  <c r="JHB2" i="19"/>
  <c r="JHC2" i="19"/>
  <c r="JHD2" i="19"/>
  <c r="JHE2" i="19"/>
  <c r="JHF2" i="19"/>
  <c r="JHG2" i="19"/>
  <c r="JHH2" i="19"/>
  <c r="JHI2" i="19"/>
  <c r="JHJ2" i="19"/>
  <c r="JHK2" i="19"/>
  <c r="JHL2" i="19"/>
  <c r="JHM2" i="19"/>
  <c r="JHN2" i="19"/>
  <c r="JHO2" i="19"/>
  <c r="JHP2" i="19"/>
  <c r="JHQ2" i="19"/>
  <c r="JHR2" i="19"/>
  <c r="JHS2" i="19"/>
  <c r="JHT2" i="19"/>
  <c r="JHU2" i="19"/>
  <c r="JHV2" i="19"/>
  <c r="JHW2" i="19"/>
  <c r="JHX2" i="19"/>
  <c r="JHY2" i="19"/>
  <c r="JHZ2" i="19"/>
  <c r="JIA2" i="19"/>
  <c r="JIB2" i="19"/>
  <c r="JIC2" i="19"/>
  <c r="JID2" i="19"/>
  <c r="JIE2" i="19"/>
  <c r="JIF2" i="19"/>
  <c r="JIG2" i="19"/>
  <c r="JIH2" i="19"/>
  <c r="JII2" i="19"/>
  <c r="JIJ2" i="19"/>
  <c r="JIK2" i="19"/>
  <c r="JIL2" i="19"/>
  <c r="JIM2" i="19"/>
  <c r="JIN2" i="19"/>
  <c r="JIO2" i="19"/>
  <c r="JIP2" i="19"/>
  <c r="JIQ2" i="19"/>
  <c r="JIR2" i="19"/>
  <c r="JIS2" i="19"/>
  <c r="JIT2" i="19"/>
  <c r="JIU2" i="19"/>
  <c r="JIV2" i="19"/>
  <c r="JIW2" i="19"/>
  <c r="JIX2" i="19"/>
  <c r="JIY2" i="19"/>
  <c r="JIZ2" i="19"/>
  <c r="JJA2" i="19"/>
  <c r="JJB2" i="19"/>
  <c r="JJC2" i="19"/>
  <c r="JJD2" i="19"/>
  <c r="JJE2" i="19"/>
  <c r="JJF2" i="19"/>
  <c r="JJG2" i="19"/>
  <c r="JJH2" i="19"/>
  <c r="JJI2" i="19"/>
  <c r="JJJ2" i="19"/>
  <c r="JJK2" i="19"/>
  <c r="JJL2" i="19"/>
  <c r="JJM2" i="19"/>
  <c r="JJN2" i="19"/>
  <c r="JJO2" i="19"/>
  <c r="JJP2" i="19"/>
  <c r="JJQ2" i="19"/>
  <c r="JJR2" i="19"/>
  <c r="JJS2" i="19"/>
  <c r="JJT2" i="19"/>
  <c r="JJU2" i="19"/>
  <c r="JJV2" i="19"/>
  <c r="JJW2" i="19"/>
  <c r="JJX2" i="19"/>
  <c r="JJY2" i="19"/>
  <c r="JJZ2" i="19"/>
  <c r="JKA2" i="19"/>
  <c r="JKB2" i="19"/>
  <c r="JKC2" i="19"/>
  <c r="JKD2" i="19"/>
  <c r="JKE2" i="19"/>
  <c r="JKF2" i="19"/>
  <c r="JKG2" i="19"/>
  <c r="JKH2" i="19"/>
  <c r="JKI2" i="19"/>
  <c r="JKJ2" i="19"/>
  <c r="JKK2" i="19"/>
  <c r="JKL2" i="19"/>
  <c r="JKM2" i="19"/>
  <c r="JKN2" i="19"/>
  <c r="JKO2" i="19"/>
  <c r="JKP2" i="19"/>
  <c r="JKQ2" i="19"/>
  <c r="JKR2" i="19"/>
  <c r="JKS2" i="19"/>
  <c r="JKT2" i="19"/>
  <c r="JKU2" i="19"/>
  <c r="JKV2" i="19"/>
  <c r="JKW2" i="19"/>
  <c r="JKX2" i="19"/>
  <c r="JKY2" i="19"/>
  <c r="JKZ2" i="19"/>
  <c r="JLA2" i="19"/>
  <c r="JLB2" i="19"/>
  <c r="JLC2" i="19"/>
  <c r="JLD2" i="19"/>
  <c r="JLE2" i="19"/>
  <c r="JLF2" i="19"/>
  <c r="JLG2" i="19"/>
  <c r="JLH2" i="19"/>
  <c r="JLI2" i="19"/>
  <c r="JLJ2" i="19"/>
  <c r="JLK2" i="19"/>
  <c r="JLL2" i="19"/>
  <c r="JLM2" i="19"/>
  <c r="JLN2" i="19"/>
  <c r="JLO2" i="19"/>
  <c r="JLP2" i="19"/>
  <c r="JLQ2" i="19"/>
  <c r="JLR2" i="19"/>
  <c r="JLS2" i="19"/>
  <c r="JLT2" i="19"/>
  <c r="JLU2" i="19"/>
  <c r="JLV2" i="19"/>
  <c r="JLW2" i="19"/>
  <c r="JLX2" i="19"/>
  <c r="JLY2" i="19"/>
  <c r="JLZ2" i="19"/>
  <c r="JMA2" i="19"/>
  <c r="JMB2" i="19"/>
  <c r="JMC2" i="19"/>
  <c r="JMD2" i="19"/>
  <c r="JME2" i="19"/>
  <c r="JMF2" i="19"/>
  <c r="JMG2" i="19"/>
  <c r="JMH2" i="19"/>
  <c r="JMI2" i="19"/>
  <c r="JMJ2" i="19"/>
  <c r="JMK2" i="19"/>
  <c r="JML2" i="19"/>
  <c r="JMM2" i="19"/>
  <c r="JMN2" i="19"/>
  <c r="JMO2" i="19"/>
  <c r="JMP2" i="19"/>
  <c r="JMQ2" i="19"/>
  <c r="JMR2" i="19"/>
  <c r="JMS2" i="19"/>
  <c r="JMT2" i="19"/>
  <c r="JMU2" i="19"/>
  <c r="JMV2" i="19"/>
  <c r="JMW2" i="19"/>
  <c r="JMX2" i="19"/>
  <c r="JMY2" i="19"/>
  <c r="JMZ2" i="19"/>
  <c r="JNA2" i="19"/>
  <c r="JNB2" i="19"/>
  <c r="JNC2" i="19"/>
  <c r="JND2" i="19"/>
  <c r="JNE2" i="19"/>
  <c r="JNF2" i="19"/>
  <c r="JNG2" i="19"/>
  <c r="JNH2" i="19"/>
  <c r="JNI2" i="19"/>
  <c r="JNJ2" i="19"/>
  <c r="JNK2" i="19"/>
  <c r="JNL2" i="19"/>
  <c r="JNM2" i="19"/>
  <c r="JNN2" i="19"/>
  <c r="JNO2" i="19"/>
  <c r="JNP2" i="19"/>
  <c r="JNQ2" i="19"/>
  <c r="JNR2" i="19"/>
  <c r="JNS2" i="19"/>
  <c r="JNT2" i="19"/>
  <c r="JNU2" i="19"/>
  <c r="JNV2" i="19"/>
  <c r="JNW2" i="19"/>
  <c r="JNX2" i="19"/>
  <c r="JNY2" i="19"/>
  <c r="JNZ2" i="19"/>
  <c r="JOA2" i="19"/>
  <c r="JOB2" i="19"/>
  <c r="JOC2" i="19"/>
  <c r="JOD2" i="19"/>
  <c r="JOE2" i="19"/>
  <c r="JOF2" i="19"/>
  <c r="JOG2" i="19"/>
  <c r="JOH2" i="19"/>
  <c r="JOI2" i="19"/>
  <c r="JOJ2" i="19"/>
  <c r="JOK2" i="19"/>
  <c r="JOL2" i="19"/>
  <c r="JOM2" i="19"/>
  <c r="JON2" i="19"/>
  <c r="JOO2" i="19"/>
  <c r="JOP2" i="19"/>
  <c r="JOQ2" i="19"/>
  <c r="JOR2" i="19"/>
  <c r="JOS2" i="19"/>
  <c r="JOT2" i="19"/>
  <c r="JOU2" i="19"/>
  <c r="JOV2" i="19"/>
  <c r="JOW2" i="19"/>
  <c r="JOX2" i="19"/>
  <c r="JOY2" i="19"/>
  <c r="JOZ2" i="19"/>
  <c r="JPA2" i="19"/>
  <c r="JPB2" i="19"/>
  <c r="JPC2" i="19"/>
  <c r="JPD2" i="19"/>
  <c r="JPE2" i="19"/>
  <c r="JPF2" i="19"/>
  <c r="JPG2" i="19"/>
  <c r="JPH2" i="19"/>
  <c r="JPI2" i="19"/>
  <c r="JPJ2" i="19"/>
  <c r="JPK2" i="19"/>
  <c r="JPL2" i="19"/>
  <c r="JPM2" i="19"/>
  <c r="JPN2" i="19"/>
  <c r="JPO2" i="19"/>
  <c r="JPP2" i="19"/>
  <c r="JPQ2" i="19"/>
  <c r="JPR2" i="19"/>
  <c r="JPS2" i="19"/>
  <c r="JPT2" i="19"/>
  <c r="JPU2" i="19"/>
  <c r="JPV2" i="19"/>
  <c r="JPW2" i="19"/>
  <c r="JPX2" i="19"/>
  <c r="JPY2" i="19"/>
  <c r="JPZ2" i="19"/>
  <c r="JQA2" i="19"/>
  <c r="JQB2" i="19"/>
  <c r="JQC2" i="19"/>
  <c r="JQD2" i="19"/>
  <c r="JQE2" i="19"/>
  <c r="JQF2" i="19"/>
  <c r="JQG2" i="19"/>
  <c r="JQH2" i="19"/>
  <c r="JQI2" i="19"/>
  <c r="JQJ2" i="19"/>
  <c r="JQK2" i="19"/>
  <c r="JQL2" i="19"/>
  <c r="JQM2" i="19"/>
  <c r="JQN2" i="19"/>
  <c r="JQO2" i="19"/>
  <c r="JQP2" i="19"/>
  <c r="JQQ2" i="19"/>
  <c r="JQR2" i="19"/>
  <c r="JQS2" i="19"/>
  <c r="JQT2" i="19"/>
  <c r="JQU2" i="19"/>
  <c r="JQV2" i="19"/>
  <c r="JQW2" i="19"/>
  <c r="JQX2" i="19"/>
  <c r="JQY2" i="19"/>
  <c r="JQZ2" i="19"/>
  <c r="JRA2" i="19"/>
  <c r="JRB2" i="19"/>
  <c r="JRC2" i="19"/>
  <c r="JRD2" i="19"/>
  <c r="JRE2" i="19"/>
  <c r="JRF2" i="19"/>
  <c r="JRG2" i="19"/>
  <c r="JRH2" i="19"/>
  <c r="JRI2" i="19"/>
  <c r="JRJ2" i="19"/>
  <c r="JRK2" i="19"/>
  <c r="JRL2" i="19"/>
  <c r="JRM2" i="19"/>
  <c r="JRN2" i="19"/>
  <c r="JRO2" i="19"/>
  <c r="JRP2" i="19"/>
  <c r="JRQ2" i="19"/>
  <c r="JRR2" i="19"/>
  <c r="JRS2" i="19"/>
  <c r="JRT2" i="19"/>
  <c r="JRU2" i="19"/>
  <c r="JRV2" i="19"/>
  <c r="JRW2" i="19"/>
  <c r="JRX2" i="19"/>
  <c r="JRY2" i="19"/>
  <c r="JRZ2" i="19"/>
  <c r="JSA2" i="19"/>
  <c r="JSB2" i="19"/>
  <c r="JSC2" i="19"/>
  <c r="JSD2" i="19"/>
  <c r="JSE2" i="19"/>
  <c r="JSF2" i="19"/>
  <c r="JSG2" i="19"/>
  <c r="JSH2" i="19"/>
  <c r="JSI2" i="19"/>
  <c r="JSJ2" i="19"/>
  <c r="JSK2" i="19"/>
  <c r="JSL2" i="19"/>
  <c r="JSM2" i="19"/>
  <c r="JSN2" i="19"/>
  <c r="JSO2" i="19"/>
  <c r="JSP2" i="19"/>
  <c r="JSQ2" i="19"/>
  <c r="JSR2" i="19"/>
  <c r="JSS2" i="19"/>
  <c r="JST2" i="19"/>
  <c r="JSU2" i="19"/>
  <c r="JSV2" i="19"/>
  <c r="JSW2" i="19"/>
  <c r="JSX2" i="19"/>
  <c r="JSY2" i="19"/>
  <c r="JSZ2" i="19"/>
  <c r="JTA2" i="19"/>
  <c r="JTB2" i="19"/>
  <c r="JTC2" i="19"/>
  <c r="JTD2" i="19"/>
  <c r="JTE2" i="19"/>
  <c r="JTF2" i="19"/>
  <c r="JTG2" i="19"/>
  <c r="JTH2" i="19"/>
  <c r="JTI2" i="19"/>
  <c r="JTJ2" i="19"/>
  <c r="JTK2" i="19"/>
  <c r="JTL2" i="19"/>
  <c r="JTM2" i="19"/>
  <c r="JTN2" i="19"/>
  <c r="JTO2" i="19"/>
  <c r="JTP2" i="19"/>
  <c r="JTQ2" i="19"/>
  <c r="JTR2" i="19"/>
  <c r="JTS2" i="19"/>
  <c r="JTT2" i="19"/>
  <c r="JTU2" i="19"/>
  <c r="JTV2" i="19"/>
  <c r="JTW2" i="19"/>
  <c r="JTX2" i="19"/>
  <c r="JTY2" i="19"/>
  <c r="JTZ2" i="19"/>
  <c r="JUA2" i="19"/>
  <c r="JUB2" i="19"/>
  <c r="JUC2" i="19"/>
  <c r="JUD2" i="19"/>
  <c r="JUE2" i="19"/>
  <c r="JUF2" i="19"/>
  <c r="JUG2" i="19"/>
  <c r="JUH2" i="19"/>
  <c r="JUI2" i="19"/>
  <c r="JUJ2" i="19"/>
  <c r="JUK2" i="19"/>
  <c r="JUL2" i="19"/>
  <c r="JUM2" i="19"/>
  <c r="JUN2" i="19"/>
  <c r="JUO2" i="19"/>
  <c r="JUP2" i="19"/>
  <c r="JUQ2" i="19"/>
  <c r="JUR2" i="19"/>
  <c r="JUS2" i="19"/>
  <c r="JUT2" i="19"/>
  <c r="JUU2" i="19"/>
  <c r="JUV2" i="19"/>
  <c r="JUW2" i="19"/>
  <c r="JUX2" i="19"/>
  <c r="JUY2" i="19"/>
  <c r="JUZ2" i="19"/>
  <c r="JVA2" i="19"/>
  <c r="JVB2" i="19"/>
  <c r="JVC2" i="19"/>
  <c r="JVD2" i="19"/>
  <c r="JVE2" i="19"/>
  <c r="JVF2" i="19"/>
  <c r="JVG2" i="19"/>
  <c r="JVH2" i="19"/>
  <c r="JVI2" i="19"/>
  <c r="JVJ2" i="19"/>
  <c r="JVK2" i="19"/>
  <c r="JVL2" i="19"/>
  <c r="JVM2" i="19"/>
  <c r="JVN2" i="19"/>
  <c r="JVO2" i="19"/>
  <c r="JVP2" i="19"/>
  <c r="JVQ2" i="19"/>
  <c r="JVR2" i="19"/>
  <c r="JVS2" i="19"/>
  <c r="JVT2" i="19"/>
  <c r="JVU2" i="19"/>
  <c r="JVV2" i="19"/>
  <c r="JVW2" i="19"/>
  <c r="JVX2" i="19"/>
  <c r="JVY2" i="19"/>
  <c r="JVZ2" i="19"/>
  <c r="JWA2" i="19"/>
  <c r="JWB2" i="19"/>
  <c r="JWC2" i="19"/>
  <c r="JWD2" i="19"/>
  <c r="JWE2" i="19"/>
  <c r="JWF2" i="19"/>
  <c r="JWG2" i="19"/>
  <c r="JWH2" i="19"/>
  <c r="JWI2" i="19"/>
  <c r="JWJ2" i="19"/>
  <c r="JWK2" i="19"/>
  <c r="JWL2" i="19"/>
  <c r="JWM2" i="19"/>
  <c r="JWN2" i="19"/>
  <c r="JWO2" i="19"/>
  <c r="JWP2" i="19"/>
  <c r="JWQ2" i="19"/>
  <c r="JWR2" i="19"/>
  <c r="JWS2" i="19"/>
  <c r="JWT2" i="19"/>
  <c r="JWU2" i="19"/>
  <c r="JWV2" i="19"/>
  <c r="JWW2" i="19"/>
  <c r="JWX2" i="19"/>
  <c r="JWY2" i="19"/>
  <c r="JWZ2" i="19"/>
  <c r="JXA2" i="19"/>
  <c r="JXB2" i="19"/>
  <c r="JXC2" i="19"/>
  <c r="JXD2" i="19"/>
  <c r="JXE2" i="19"/>
  <c r="JXF2" i="19"/>
  <c r="JXG2" i="19"/>
  <c r="JXH2" i="19"/>
  <c r="JXI2" i="19"/>
  <c r="JXJ2" i="19"/>
  <c r="JXK2" i="19"/>
  <c r="JXL2" i="19"/>
  <c r="JXM2" i="19"/>
  <c r="JXN2" i="19"/>
  <c r="JXO2" i="19"/>
  <c r="JXP2" i="19"/>
  <c r="JXQ2" i="19"/>
  <c r="JXR2" i="19"/>
  <c r="JXS2" i="19"/>
  <c r="JXT2" i="19"/>
  <c r="JXU2" i="19"/>
  <c r="JXV2" i="19"/>
  <c r="JXW2" i="19"/>
  <c r="JXX2" i="19"/>
  <c r="JXY2" i="19"/>
  <c r="JXZ2" i="19"/>
  <c r="JYA2" i="19"/>
  <c r="JYB2" i="19"/>
  <c r="JYC2" i="19"/>
  <c r="JYD2" i="19"/>
  <c r="JYE2" i="19"/>
  <c r="JYF2" i="19"/>
  <c r="JYG2" i="19"/>
  <c r="JYH2" i="19"/>
  <c r="JYI2" i="19"/>
  <c r="JYJ2" i="19"/>
  <c r="JYK2" i="19"/>
  <c r="JYL2" i="19"/>
  <c r="JYM2" i="19"/>
  <c r="JYN2" i="19"/>
  <c r="JYO2" i="19"/>
  <c r="JYP2" i="19"/>
  <c r="JYQ2" i="19"/>
  <c r="JYR2" i="19"/>
  <c r="JYS2" i="19"/>
  <c r="JYT2" i="19"/>
  <c r="JYU2" i="19"/>
  <c r="JYV2" i="19"/>
  <c r="JYW2" i="19"/>
  <c r="JYX2" i="19"/>
  <c r="JYY2" i="19"/>
  <c r="JYZ2" i="19"/>
  <c r="JZA2" i="19"/>
  <c r="JZB2" i="19"/>
  <c r="JZC2" i="19"/>
  <c r="JZD2" i="19"/>
  <c r="JZE2" i="19"/>
  <c r="JZF2" i="19"/>
  <c r="JZG2" i="19"/>
  <c r="JZH2" i="19"/>
  <c r="JZI2" i="19"/>
  <c r="JZJ2" i="19"/>
  <c r="JZK2" i="19"/>
  <c r="JZL2" i="19"/>
  <c r="JZM2" i="19"/>
  <c r="JZN2" i="19"/>
  <c r="JZO2" i="19"/>
  <c r="JZP2" i="19"/>
  <c r="JZQ2" i="19"/>
  <c r="JZR2" i="19"/>
  <c r="JZS2" i="19"/>
  <c r="JZT2" i="19"/>
  <c r="JZU2" i="19"/>
  <c r="JZV2" i="19"/>
  <c r="JZW2" i="19"/>
  <c r="JZX2" i="19"/>
  <c r="JZY2" i="19"/>
  <c r="JZZ2" i="19"/>
  <c r="KAA2" i="19"/>
  <c r="KAB2" i="19"/>
  <c r="KAC2" i="19"/>
  <c r="KAD2" i="19"/>
  <c r="KAE2" i="19"/>
  <c r="KAF2" i="19"/>
  <c r="KAG2" i="19"/>
  <c r="KAH2" i="19"/>
  <c r="KAI2" i="19"/>
  <c r="KAJ2" i="19"/>
  <c r="KAK2" i="19"/>
  <c r="KAL2" i="19"/>
  <c r="KAM2" i="19"/>
  <c r="KAN2" i="19"/>
  <c r="KAO2" i="19"/>
  <c r="KAP2" i="19"/>
  <c r="KAQ2" i="19"/>
  <c r="KAR2" i="19"/>
  <c r="KAS2" i="19"/>
  <c r="KAT2" i="19"/>
  <c r="KAU2" i="19"/>
  <c r="KAV2" i="19"/>
  <c r="KAW2" i="19"/>
  <c r="KAX2" i="19"/>
  <c r="KAY2" i="19"/>
  <c r="KAZ2" i="19"/>
  <c r="KBA2" i="19"/>
  <c r="KBB2" i="19"/>
  <c r="KBC2" i="19"/>
  <c r="KBD2" i="19"/>
  <c r="KBE2" i="19"/>
  <c r="KBF2" i="19"/>
  <c r="KBG2" i="19"/>
  <c r="KBH2" i="19"/>
  <c r="KBI2" i="19"/>
  <c r="KBJ2" i="19"/>
  <c r="KBK2" i="19"/>
  <c r="KBL2" i="19"/>
  <c r="KBM2" i="19"/>
  <c r="KBN2" i="19"/>
  <c r="KBO2" i="19"/>
  <c r="KBP2" i="19"/>
  <c r="KBQ2" i="19"/>
  <c r="KBR2" i="19"/>
  <c r="KBS2" i="19"/>
  <c r="KBT2" i="19"/>
  <c r="KBU2" i="19"/>
  <c r="KBV2" i="19"/>
  <c r="KBW2" i="19"/>
  <c r="KBX2" i="19"/>
  <c r="KBY2" i="19"/>
  <c r="KBZ2" i="19"/>
  <c r="KCA2" i="19"/>
  <c r="KCB2" i="19"/>
  <c r="KCC2" i="19"/>
  <c r="KCD2" i="19"/>
  <c r="KCE2" i="19"/>
  <c r="KCF2" i="19"/>
  <c r="KCG2" i="19"/>
  <c r="KCH2" i="19"/>
  <c r="KCI2" i="19"/>
  <c r="KCJ2" i="19"/>
  <c r="KCK2" i="19"/>
  <c r="KCL2" i="19"/>
  <c r="KCM2" i="19"/>
  <c r="KCN2" i="19"/>
  <c r="KCO2" i="19"/>
  <c r="KCP2" i="19"/>
  <c r="KCQ2" i="19"/>
  <c r="KCR2" i="19"/>
  <c r="KCS2" i="19"/>
  <c r="KCT2" i="19"/>
  <c r="KCU2" i="19"/>
  <c r="KCV2" i="19"/>
  <c r="KCW2" i="19"/>
  <c r="KCX2" i="19"/>
  <c r="KCY2" i="19"/>
  <c r="KCZ2" i="19"/>
  <c r="KDA2" i="19"/>
  <c r="KDB2" i="19"/>
  <c r="KDC2" i="19"/>
  <c r="KDD2" i="19"/>
  <c r="KDE2" i="19"/>
  <c r="KDF2" i="19"/>
  <c r="KDG2" i="19"/>
  <c r="KDH2" i="19"/>
  <c r="KDI2" i="19"/>
  <c r="KDJ2" i="19"/>
  <c r="KDK2" i="19"/>
  <c r="KDL2" i="19"/>
  <c r="KDM2" i="19"/>
  <c r="KDN2" i="19"/>
  <c r="KDO2" i="19"/>
  <c r="KDP2" i="19"/>
  <c r="KDQ2" i="19"/>
  <c r="KDR2" i="19"/>
  <c r="KDS2" i="19"/>
  <c r="KDT2" i="19"/>
  <c r="KDU2" i="19"/>
  <c r="KDV2" i="19"/>
  <c r="KDW2" i="19"/>
  <c r="KDX2" i="19"/>
  <c r="KDY2" i="19"/>
  <c r="KDZ2" i="19"/>
  <c r="KEA2" i="19"/>
  <c r="KEB2" i="19"/>
  <c r="KEC2" i="19"/>
  <c r="KED2" i="19"/>
  <c r="KEE2" i="19"/>
  <c r="KEF2" i="19"/>
  <c r="KEG2" i="19"/>
  <c r="KEH2" i="19"/>
  <c r="KEI2" i="19"/>
  <c r="KEJ2" i="19"/>
  <c r="KEK2" i="19"/>
  <c r="KEL2" i="19"/>
  <c r="KEM2" i="19"/>
  <c r="KEN2" i="19"/>
  <c r="KEO2" i="19"/>
  <c r="KEP2" i="19"/>
  <c r="KEQ2" i="19"/>
  <c r="KER2" i="19"/>
  <c r="KES2" i="19"/>
  <c r="KET2" i="19"/>
  <c r="KEU2" i="19"/>
  <c r="KEV2" i="19"/>
  <c r="KEW2" i="19"/>
  <c r="KEX2" i="19"/>
  <c r="KEY2" i="19"/>
  <c r="KEZ2" i="19"/>
  <c r="KFA2" i="19"/>
  <c r="KFB2" i="19"/>
  <c r="KFC2" i="19"/>
  <c r="KFD2" i="19"/>
  <c r="KFE2" i="19"/>
  <c r="KFF2" i="19"/>
  <c r="KFG2" i="19"/>
  <c r="KFH2" i="19"/>
  <c r="KFI2" i="19"/>
  <c r="KFJ2" i="19"/>
  <c r="KFK2" i="19"/>
  <c r="KFL2" i="19"/>
  <c r="KFM2" i="19"/>
  <c r="KFN2" i="19"/>
  <c r="KFO2" i="19"/>
  <c r="KFP2" i="19"/>
  <c r="KFQ2" i="19"/>
  <c r="KFR2" i="19"/>
  <c r="KFS2" i="19"/>
  <c r="KFT2" i="19"/>
  <c r="KFU2" i="19"/>
  <c r="KFV2" i="19"/>
  <c r="KFW2" i="19"/>
  <c r="KFX2" i="19"/>
  <c r="KFY2" i="19"/>
  <c r="KFZ2" i="19"/>
  <c r="KGA2" i="19"/>
  <c r="KGB2" i="19"/>
  <c r="KGC2" i="19"/>
  <c r="KGD2" i="19"/>
  <c r="KGE2" i="19"/>
  <c r="KGF2" i="19"/>
  <c r="KGG2" i="19"/>
  <c r="KGH2" i="19"/>
  <c r="KGI2" i="19"/>
  <c r="KGJ2" i="19"/>
  <c r="KGK2" i="19"/>
  <c r="KGL2" i="19"/>
  <c r="KGM2" i="19"/>
  <c r="KGN2" i="19"/>
  <c r="KGO2" i="19"/>
  <c r="KGP2" i="19"/>
  <c r="KGQ2" i="19"/>
  <c r="KGR2" i="19"/>
  <c r="KGS2" i="19"/>
  <c r="KGT2" i="19"/>
  <c r="KGU2" i="19"/>
  <c r="KGV2" i="19"/>
  <c r="KGW2" i="19"/>
  <c r="KGX2" i="19"/>
  <c r="KGY2" i="19"/>
  <c r="KGZ2" i="19"/>
  <c r="KHA2" i="19"/>
  <c r="KHB2" i="19"/>
  <c r="KHC2" i="19"/>
  <c r="KHD2" i="19"/>
  <c r="KHE2" i="19"/>
  <c r="KHF2" i="19"/>
  <c r="KHG2" i="19"/>
  <c r="KHH2" i="19"/>
  <c r="KHI2" i="19"/>
  <c r="KHJ2" i="19"/>
  <c r="KHK2" i="19"/>
  <c r="KHL2" i="19"/>
  <c r="KHM2" i="19"/>
  <c r="KHN2" i="19"/>
  <c r="KHO2" i="19"/>
  <c r="KHP2" i="19"/>
  <c r="KHQ2" i="19"/>
  <c r="KHR2" i="19"/>
  <c r="KHS2" i="19"/>
  <c r="KHT2" i="19"/>
  <c r="KHU2" i="19"/>
  <c r="KHV2" i="19"/>
  <c r="KHW2" i="19"/>
  <c r="KHX2" i="19"/>
  <c r="KHY2" i="19"/>
  <c r="KHZ2" i="19"/>
  <c r="KIA2" i="19"/>
  <c r="KIB2" i="19"/>
  <c r="KIC2" i="19"/>
  <c r="KID2" i="19"/>
  <c r="KIE2" i="19"/>
  <c r="KIF2" i="19"/>
  <c r="KIG2" i="19"/>
  <c r="KIH2" i="19"/>
  <c r="KII2" i="19"/>
  <c r="KIJ2" i="19"/>
  <c r="KIK2" i="19"/>
  <c r="KIL2" i="19"/>
  <c r="KIM2" i="19"/>
  <c r="KIN2" i="19"/>
  <c r="KIO2" i="19"/>
  <c r="KIP2" i="19"/>
  <c r="KIQ2" i="19"/>
  <c r="KIR2" i="19"/>
  <c r="KIS2" i="19"/>
  <c r="KIT2" i="19"/>
  <c r="KIU2" i="19"/>
  <c r="KIV2" i="19"/>
  <c r="KIW2" i="19"/>
  <c r="KIX2" i="19"/>
  <c r="KIY2" i="19"/>
  <c r="KIZ2" i="19"/>
  <c r="KJA2" i="19"/>
  <c r="KJB2" i="19"/>
  <c r="KJC2" i="19"/>
  <c r="KJD2" i="19"/>
  <c r="KJE2" i="19"/>
  <c r="KJF2" i="19"/>
  <c r="KJG2" i="19"/>
  <c r="KJH2" i="19"/>
  <c r="KJI2" i="19"/>
  <c r="KJJ2" i="19"/>
  <c r="KJK2" i="19"/>
  <c r="KJL2" i="19"/>
  <c r="KJM2" i="19"/>
  <c r="KJN2" i="19"/>
  <c r="KJO2" i="19"/>
  <c r="KJP2" i="19"/>
  <c r="KJQ2" i="19"/>
  <c r="KJR2" i="19"/>
  <c r="KJS2" i="19"/>
  <c r="KJT2" i="19"/>
  <c r="KJU2" i="19"/>
  <c r="KJV2" i="19"/>
  <c r="KJW2" i="19"/>
  <c r="KJX2" i="19"/>
  <c r="KJY2" i="19"/>
  <c r="KJZ2" i="19"/>
  <c r="KKA2" i="19"/>
  <c r="KKB2" i="19"/>
  <c r="KKC2" i="19"/>
  <c r="KKD2" i="19"/>
  <c r="KKE2" i="19"/>
  <c r="KKF2" i="19"/>
  <c r="KKG2" i="19"/>
  <c r="KKH2" i="19"/>
  <c r="KKI2" i="19"/>
  <c r="KKJ2" i="19"/>
  <c r="KKK2" i="19"/>
  <c r="KKL2" i="19"/>
  <c r="KKM2" i="19"/>
  <c r="KKN2" i="19"/>
  <c r="KKO2" i="19"/>
  <c r="KKP2" i="19"/>
  <c r="KKQ2" i="19"/>
  <c r="KKR2" i="19"/>
  <c r="KKS2" i="19"/>
  <c r="KKT2" i="19"/>
  <c r="KKU2" i="19"/>
  <c r="KKV2" i="19"/>
  <c r="KKW2" i="19"/>
  <c r="KKX2" i="19"/>
  <c r="KKY2" i="19"/>
  <c r="KKZ2" i="19"/>
  <c r="KLA2" i="19"/>
  <c r="KLB2" i="19"/>
  <c r="KLC2" i="19"/>
  <c r="KLD2" i="19"/>
  <c r="KLE2" i="19"/>
  <c r="KLF2" i="19"/>
  <c r="KLG2" i="19"/>
  <c r="KLH2" i="19"/>
  <c r="KLI2" i="19"/>
  <c r="KLJ2" i="19"/>
  <c r="KLK2" i="19"/>
  <c r="KLL2" i="19"/>
  <c r="KLM2" i="19"/>
  <c r="KLN2" i="19"/>
  <c r="KLO2" i="19"/>
  <c r="KLP2" i="19"/>
  <c r="KLQ2" i="19"/>
  <c r="KLR2" i="19"/>
  <c r="KLS2" i="19"/>
  <c r="KLT2" i="19"/>
  <c r="KLU2" i="19"/>
  <c r="KLV2" i="19"/>
  <c r="KLW2" i="19"/>
  <c r="KLX2" i="19"/>
  <c r="KLY2" i="19"/>
  <c r="KLZ2" i="19"/>
  <c r="KMA2" i="19"/>
  <c r="KMB2" i="19"/>
  <c r="KMC2" i="19"/>
  <c r="KMD2" i="19"/>
  <c r="KME2" i="19"/>
  <c r="KMF2" i="19"/>
  <c r="KMG2" i="19"/>
  <c r="KMH2" i="19"/>
  <c r="KMI2" i="19"/>
  <c r="KMJ2" i="19"/>
  <c r="KMK2" i="19"/>
  <c r="KML2" i="19"/>
  <c r="KMM2" i="19"/>
  <c r="KMN2" i="19"/>
  <c r="KMO2" i="19"/>
  <c r="KMP2" i="19"/>
  <c r="KMQ2" i="19"/>
  <c r="KMR2" i="19"/>
  <c r="KMS2" i="19"/>
  <c r="KMT2" i="19"/>
  <c r="KMU2" i="19"/>
  <c r="KMV2" i="19"/>
  <c r="KMW2" i="19"/>
  <c r="KMX2" i="19"/>
  <c r="KMY2" i="19"/>
  <c r="KMZ2" i="19"/>
  <c r="KNA2" i="19"/>
  <c r="KNB2" i="19"/>
  <c r="KNC2" i="19"/>
  <c r="KND2" i="19"/>
  <c r="KNE2" i="19"/>
  <c r="KNF2" i="19"/>
  <c r="KNG2" i="19"/>
  <c r="KNH2" i="19"/>
  <c r="KNI2" i="19"/>
  <c r="KNJ2" i="19"/>
  <c r="KNK2" i="19"/>
  <c r="KNL2" i="19"/>
  <c r="KNM2" i="19"/>
  <c r="KNN2" i="19"/>
  <c r="KNO2" i="19"/>
  <c r="KNP2" i="19"/>
  <c r="KNQ2" i="19"/>
  <c r="KNR2" i="19"/>
  <c r="KNS2" i="19"/>
  <c r="KNT2" i="19"/>
  <c r="KNU2" i="19"/>
  <c r="KNV2" i="19"/>
  <c r="KNW2" i="19"/>
  <c r="KNX2" i="19"/>
  <c r="KNY2" i="19"/>
  <c r="KNZ2" i="19"/>
  <c r="KOA2" i="19"/>
  <c r="KOB2" i="19"/>
  <c r="KOC2" i="19"/>
  <c r="KOD2" i="19"/>
  <c r="KOE2" i="19"/>
  <c r="KOF2" i="19"/>
  <c r="KOG2" i="19"/>
  <c r="KOH2" i="19"/>
  <c r="KOI2" i="19"/>
  <c r="KOJ2" i="19"/>
  <c r="KOK2" i="19"/>
  <c r="KOL2" i="19"/>
  <c r="KOM2" i="19"/>
  <c r="KON2" i="19"/>
  <c r="KOO2" i="19"/>
  <c r="KOP2" i="19"/>
  <c r="KOQ2" i="19"/>
  <c r="KOR2" i="19"/>
  <c r="KOS2" i="19"/>
  <c r="KOT2" i="19"/>
  <c r="KOU2" i="19"/>
  <c r="KOV2" i="19"/>
  <c r="KOW2" i="19"/>
  <c r="KOX2" i="19"/>
  <c r="KOY2" i="19"/>
  <c r="KOZ2" i="19"/>
  <c r="KPA2" i="19"/>
  <c r="KPB2" i="19"/>
  <c r="KPC2" i="19"/>
  <c r="KPD2" i="19"/>
  <c r="KPE2" i="19"/>
  <c r="KPF2" i="19"/>
  <c r="KPG2" i="19"/>
  <c r="KPH2" i="19"/>
  <c r="KPI2" i="19"/>
  <c r="KPJ2" i="19"/>
  <c r="KPK2" i="19"/>
  <c r="KPL2" i="19"/>
  <c r="KPM2" i="19"/>
  <c r="KPN2" i="19"/>
  <c r="KPO2" i="19"/>
  <c r="KPP2" i="19"/>
  <c r="KPQ2" i="19"/>
  <c r="KPR2" i="19"/>
  <c r="KPS2" i="19"/>
  <c r="KPT2" i="19"/>
  <c r="KPU2" i="19"/>
  <c r="KPV2" i="19"/>
  <c r="KPW2" i="19"/>
  <c r="KPX2" i="19"/>
  <c r="KPY2" i="19"/>
  <c r="KPZ2" i="19"/>
  <c r="KQA2" i="19"/>
  <c r="KQB2" i="19"/>
  <c r="KQC2" i="19"/>
  <c r="KQD2" i="19"/>
  <c r="KQE2" i="19"/>
  <c r="KQF2" i="19"/>
  <c r="KQG2" i="19"/>
  <c r="KQH2" i="19"/>
  <c r="KQI2" i="19"/>
  <c r="KQJ2" i="19"/>
  <c r="KQK2" i="19"/>
  <c r="KQL2" i="19"/>
  <c r="KQM2" i="19"/>
  <c r="KQN2" i="19"/>
  <c r="KQO2" i="19"/>
  <c r="KQP2" i="19"/>
  <c r="KQQ2" i="19"/>
  <c r="KQR2" i="19"/>
  <c r="KQS2" i="19"/>
  <c r="KQT2" i="19"/>
  <c r="KQU2" i="19"/>
  <c r="KQV2" i="19"/>
  <c r="KQW2" i="19"/>
  <c r="KQX2" i="19"/>
  <c r="KQY2" i="19"/>
  <c r="KQZ2" i="19"/>
  <c r="KRA2" i="19"/>
  <c r="KRB2" i="19"/>
  <c r="KRC2" i="19"/>
  <c r="KRD2" i="19"/>
  <c r="KRE2" i="19"/>
  <c r="KRF2" i="19"/>
  <c r="KRG2" i="19"/>
  <c r="KRH2" i="19"/>
  <c r="KRI2" i="19"/>
  <c r="KRJ2" i="19"/>
  <c r="KRK2" i="19"/>
  <c r="KRL2" i="19"/>
  <c r="KRM2" i="19"/>
  <c r="KRN2" i="19"/>
  <c r="KRO2" i="19"/>
  <c r="KRP2" i="19"/>
  <c r="KRQ2" i="19"/>
  <c r="KRR2" i="19"/>
  <c r="KRS2" i="19"/>
  <c r="KRT2" i="19"/>
  <c r="KRU2" i="19"/>
  <c r="KRV2" i="19"/>
  <c r="KRW2" i="19"/>
  <c r="KRX2" i="19"/>
  <c r="KRY2" i="19"/>
  <c r="KRZ2" i="19"/>
  <c r="KSA2" i="19"/>
  <c r="KSB2" i="19"/>
  <c r="KSC2" i="19"/>
  <c r="KSD2" i="19"/>
  <c r="KSE2" i="19"/>
  <c r="KSF2" i="19"/>
  <c r="KSG2" i="19"/>
  <c r="KSH2" i="19"/>
  <c r="KSI2" i="19"/>
  <c r="KSJ2" i="19"/>
  <c r="KSK2" i="19"/>
  <c r="KSL2" i="19"/>
  <c r="KSM2" i="19"/>
  <c r="KSN2" i="19"/>
  <c r="KSO2" i="19"/>
  <c r="KSP2" i="19"/>
  <c r="KSQ2" i="19"/>
  <c r="KSR2" i="19"/>
  <c r="KSS2" i="19"/>
  <c r="KST2" i="19"/>
  <c r="KSU2" i="19"/>
  <c r="KSV2" i="19"/>
  <c r="KSW2" i="19"/>
  <c r="KSX2" i="19"/>
  <c r="KSY2" i="19"/>
  <c r="KSZ2" i="19"/>
  <c r="KTA2" i="19"/>
  <c r="KTB2" i="19"/>
  <c r="KTC2" i="19"/>
  <c r="KTD2" i="19"/>
  <c r="KTE2" i="19"/>
  <c r="KTF2" i="19"/>
  <c r="KTG2" i="19"/>
  <c r="KTH2" i="19"/>
  <c r="KTI2" i="19"/>
  <c r="KTJ2" i="19"/>
  <c r="KTK2" i="19"/>
  <c r="KTL2" i="19"/>
  <c r="KTM2" i="19"/>
  <c r="KTN2" i="19"/>
  <c r="KTO2" i="19"/>
  <c r="KTP2" i="19"/>
  <c r="KTQ2" i="19"/>
  <c r="KTR2" i="19"/>
  <c r="KTS2" i="19"/>
  <c r="KTT2" i="19"/>
  <c r="KTU2" i="19"/>
  <c r="KTV2" i="19"/>
  <c r="KTW2" i="19"/>
  <c r="KTX2" i="19"/>
  <c r="KTY2" i="19"/>
  <c r="KTZ2" i="19"/>
  <c r="KUA2" i="19"/>
  <c r="KUB2" i="19"/>
  <c r="KUC2" i="19"/>
  <c r="KUD2" i="19"/>
  <c r="KUE2" i="19"/>
  <c r="KUF2" i="19"/>
  <c r="KUG2" i="19"/>
  <c r="KUH2" i="19"/>
  <c r="KUI2" i="19"/>
  <c r="KUJ2" i="19"/>
  <c r="KUK2" i="19"/>
  <c r="KUL2" i="19"/>
  <c r="KUM2" i="19"/>
  <c r="KUN2" i="19"/>
  <c r="KUO2" i="19"/>
  <c r="KUP2" i="19"/>
  <c r="KUQ2" i="19"/>
  <c r="KUR2" i="19"/>
  <c r="KUS2" i="19"/>
  <c r="KUT2" i="19"/>
  <c r="KUU2" i="19"/>
  <c r="KUV2" i="19"/>
  <c r="KUW2" i="19"/>
  <c r="KUX2" i="19"/>
  <c r="KUY2" i="19"/>
  <c r="KUZ2" i="19"/>
  <c r="KVA2" i="19"/>
  <c r="KVB2" i="19"/>
  <c r="KVC2" i="19"/>
  <c r="KVD2" i="19"/>
  <c r="KVE2" i="19"/>
  <c r="KVF2" i="19"/>
  <c r="KVG2" i="19"/>
  <c r="KVH2" i="19"/>
  <c r="KVI2" i="19"/>
  <c r="KVJ2" i="19"/>
  <c r="KVK2" i="19"/>
  <c r="KVL2" i="19"/>
  <c r="KVM2" i="19"/>
  <c r="KVN2" i="19"/>
  <c r="KVO2" i="19"/>
  <c r="KVP2" i="19"/>
  <c r="KVQ2" i="19"/>
  <c r="KVR2" i="19"/>
  <c r="KVS2" i="19"/>
  <c r="KVT2" i="19"/>
  <c r="KVU2" i="19"/>
  <c r="KVV2" i="19"/>
  <c r="KVW2" i="19"/>
  <c r="KVX2" i="19"/>
  <c r="KVY2" i="19"/>
  <c r="KVZ2" i="19"/>
  <c r="KWA2" i="19"/>
  <c r="KWB2" i="19"/>
  <c r="KWC2" i="19"/>
  <c r="KWD2" i="19"/>
  <c r="KWE2" i="19"/>
  <c r="KWF2" i="19"/>
  <c r="KWG2" i="19"/>
  <c r="KWH2" i="19"/>
  <c r="KWI2" i="19"/>
  <c r="KWJ2" i="19"/>
  <c r="KWK2" i="19"/>
  <c r="KWL2" i="19"/>
  <c r="KWM2" i="19"/>
  <c r="KWN2" i="19"/>
  <c r="KWO2" i="19"/>
  <c r="KWP2" i="19"/>
  <c r="KWQ2" i="19"/>
  <c r="KWR2" i="19"/>
  <c r="KWS2" i="19"/>
  <c r="KWT2" i="19"/>
  <c r="KWU2" i="19"/>
  <c r="KWV2" i="19"/>
  <c r="KWW2" i="19"/>
  <c r="KWX2" i="19"/>
  <c r="KWY2" i="19"/>
  <c r="KWZ2" i="19"/>
  <c r="KXA2" i="19"/>
  <c r="KXB2" i="19"/>
  <c r="KXC2" i="19"/>
  <c r="KXD2" i="19"/>
  <c r="KXE2" i="19"/>
  <c r="KXF2" i="19"/>
  <c r="KXG2" i="19"/>
  <c r="KXH2" i="19"/>
  <c r="KXI2" i="19"/>
  <c r="KXJ2" i="19"/>
  <c r="KXK2" i="19"/>
  <c r="KXL2" i="19"/>
  <c r="KXM2" i="19"/>
  <c r="KXN2" i="19"/>
  <c r="KXO2" i="19"/>
  <c r="KXP2" i="19"/>
  <c r="KXQ2" i="19"/>
  <c r="KXR2" i="19"/>
  <c r="KXS2" i="19"/>
  <c r="KXT2" i="19"/>
  <c r="KXU2" i="19"/>
  <c r="KXV2" i="19"/>
  <c r="KXW2" i="19"/>
  <c r="KXX2" i="19"/>
  <c r="KXY2" i="19"/>
  <c r="KXZ2" i="19"/>
  <c r="KYA2" i="19"/>
  <c r="KYB2" i="19"/>
  <c r="KYC2" i="19"/>
  <c r="KYD2" i="19"/>
  <c r="KYE2" i="19"/>
  <c r="KYF2" i="19"/>
  <c r="KYG2" i="19"/>
  <c r="KYH2" i="19"/>
  <c r="KYI2" i="19"/>
  <c r="KYJ2" i="19"/>
  <c r="KYK2" i="19"/>
  <c r="KYL2" i="19"/>
  <c r="KYM2" i="19"/>
  <c r="KYN2" i="19"/>
  <c r="KYO2" i="19"/>
  <c r="KYP2" i="19"/>
  <c r="KYQ2" i="19"/>
  <c r="KYR2" i="19"/>
  <c r="KYS2" i="19"/>
  <c r="KYT2" i="19"/>
  <c r="KYU2" i="19"/>
  <c r="KYV2" i="19"/>
  <c r="KYW2" i="19"/>
  <c r="KYX2" i="19"/>
  <c r="KYY2" i="19"/>
  <c r="KYZ2" i="19"/>
  <c r="KZA2" i="19"/>
  <c r="KZB2" i="19"/>
  <c r="KZC2" i="19"/>
  <c r="KZD2" i="19"/>
  <c r="KZE2" i="19"/>
  <c r="KZF2" i="19"/>
  <c r="KZG2" i="19"/>
  <c r="KZH2" i="19"/>
  <c r="KZI2" i="19"/>
  <c r="KZJ2" i="19"/>
  <c r="KZK2" i="19"/>
  <c r="KZL2" i="19"/>
  <c r="KZM2" i="19"/>
  <c r="KZN2" i="19"/>
  <c r="KZO2" i="19"/>
  <c r="KZP2" i="19"/>
  <c r="KZQ2" i="19"/>
  <c r="KZR2" i="19"/>
  <c r="KZS2" i="19"/>
  <c r="KZT2" i="19"/>
  <c r="KZU2" i="19"/>
  <c r="KZV2" i="19"/>
  <c r="KZW2" i="19"/>
  <c r="KZX2" i="19"/>
  <c r="KZY2" i="19"/>
  <c r="KZZ2" i="19"/>
  <c r="LAA2" i="19"/>
  <c r="LAB2" i="19"/>
  <c r="LAC2" i="19"/>
  <c r="LAD2" i="19"/>
  <c r="LAE2" i="19"/>
  <c r="LAF2" i="19"/>
  <c r="LAG2" i="19"/>
  <c r="LAH2" i="19"/>
  <c r="LAI2" i="19"/>
  <c r="LAJ2" i="19"/>
  <c r="LAK2" i="19"/>
  <c r="LAL2" i="19"/>
  <c r="LAM2" i="19"/>
  <c r="LAN2" i="19"/>
  <c r="LAO2" i="19"/>
  <c r="LAP2" i="19"/>
  <c r="LAQ2" i="19"/>
  <c r="LAR2" i="19"/>
  <c r="LAS2" i="19"/>
  <c r="LAT2" i="19"/>
  <c r="LAU2" i="19"/>
  <c r="LAV2" i="19"/>
  <c r="LAW2" i="19"/>
  <c r="LAX2" i="19"/>
  <c r="LAY2" i="19"/>
  <c r="LAZ2" i="19"/>
  <c r="LBA2" i="19"/>
  <c r="LBB2" i="19"/>
  <c r="LBC2" i="19"/>
  <c r="LBD2" i="19"/>
  <c r="LBE2" i="19"/>
  <c r="LBF2" i="19"/>
  <c r="LBG2" i="19"/>
  <c r="LBH2" i="19"/>
  <c r="LBI2" i="19"/>
  <c r="LBJ2" i="19"/>
  <c r="LBK2" i="19"/>
  <c r="LBL2" i="19"/>
  <c r="LBM2" i="19"/>
  <c r="LBN2" i="19"/>
  <c r="LBO2" i="19"/>
  <c r="LBP2" i="19"/>
  <c r="LBQ2" i="19"/>
  <c r="LBR2" i="19"/>
  <c r="LBS2" i="19"/>
  <c r="LBT2" i="19"/>
  <c r="LBU2" i="19"/>
  <c r="LBV2" i="19"/>
  <c r="LBW2" i="19"/>
  <c r="LBX2" i="19"/>
  <c r="LBY2" i="19"/>
  <c r="LBZ2" i="19"/>
  <c r="LCA2" i="19"/>
  <c r="LCB2" i="19"/>
  <c r="LCC2" i="19"/>
  <c r="LCD2" i="19"/>
  <c r="LCE2" i="19"/>
  <c r="LCF2" i="19"/>
  <c r="LCG2" i="19"/>
  <c r="LCH2" i="19"/>
  <c r="LCI2" i="19"/>
  <c r="LCJ2" i="19"/>
  <c r="LCK2" i="19"/>
  <c r="LCL2" i="19"/>
  <c r="LCM2" i="19"/>
  <c r="LCN2" i="19"/>
  <c r="LCO2" i="19"/>
  <c r="LCP2" i="19"/>
  <c r="LCQ2" i="19"/>
  <c r="LCR2" i="19"/>
  <c r="LCS2" i="19"/>
  <c r="LCT2" i="19"/>
  <c r="LCU2" i="19"/>
  <c r="LCV2" i="19"/>
  <c r="LCW2" i="19"/>
  <c r="LCX2" i="19"/>
  <c r="LCY2" i="19"/>
  <c r="LCZ2" i="19"/>
  <c r="LDA2" i="19"/>
  <c r="LDB2" i="19"/>
  <c r="LDC2" i="19"/>
  <c r="LDD2" i="19"/>
  <c r="LDE2" i="19"/>
  <c r="LDF2" i="19"/>
  <c r="LDG2" i="19"/>
  <c r="LDH2" i="19"/>
  <c r="LDI2" i="19"/>
  <c r="LDJ2" i="19"/>
  <c r="LDK2" i="19"/>
  <c r="LDL2" i="19"/>
  <c r="LDM2" i="19"/>
  <c r="LDN2" i="19"/>
  <c r="LDO2" i="19"/>
  <c r="LDP2" i="19"/>
  <c r="LDQ2" i="19"/>
  <c r="LDR2" i="19"/>
  <c r="LDS2" i="19"/>
  <c r="LDT2" i="19"/>
  <c r="LDU2" i="19"/>
  <c r="LDV2" i="19"/>
  <c r="LDW2" i="19"/>
  <c r="LDX2" i="19"/>
  <c r="LDY2" i="19"/>
  <c r="LDZ2" i="19"/>
  <c r="LEA2" i="19"/>
  <c r="LEB2" i="19"/>
  <c r="LEC2" i="19"/>
  <c r="LED2" i="19"/>
  <c r="LEE2" i="19"/>
  <c r="LEF2" i="19"/>
  <c r="LEG2" i="19"/>
  <c r="LEH2" i="19"/>
  <c r="LEI2" i="19"/>
  <c r="LEJ2" i="19"/>
  <c r="LEK2" i="19"/>
  <c r="LEL2" i="19"/>
  <c r="LEM2" i="19"/>
  <c r="LEN2" i="19"/>
  <c r="LEO2" i="19"/>
  <c r="LEP2" i="19"/>
  <c r="LEQ2" i="19"/>
  <c r="LER2" i="19"/>
  <c r="LES2" i="19"/>
  <c r="LET2" i="19"/>
  <c r="LEU2" i="19"/>
  <c r="LEV2" i="19"/>
  <c r="LEW2" i="19"/>
  <c r="LEX2" i="19"/>
  <c r="LEY2" i="19"/>
  <c r="LEZ2" i="19"/>
  <c r="LFA2" i="19"/>
  <c r="LFB2" i="19"/>
  <c r="LFC2" i="19"/>
  <c r="LFD2" i="19"/>
  <c r="LFE2" i="19"/>
  <c r="LFF2" i="19"/>
  <c r="LFG2" i="19"/>
  <c r="LFH2" i="19"/>
  <c r="LFI2" i="19"/>
  <c r="LFJ2" i="19"/>
  <c r="LFK2" i="19"/>
  <c r="LFL2" i="19"/>
  <c r="LFM2" i="19"/>
  <c r="LFN2" i="19"/>
  <c r="LFO2" i="19"/>
  <c r="LFP2" i="19"/>
  <c r="LFQ2" i="19"/>
  <c r="LFR2" i="19"/>
  <c r="LFS2" i="19"/>
  <c r="LFT2" i="19"/>
  <c r="LFU2" i="19"/>
  <c r="LFV2" i="19"/>
  <c r="LFW2" i="19"/>
  <c r="LFX2" i="19"/>
  <c r="LFY2" i="19"/>
  <c r="LFZ2" i="19"/>
  <c r="LGA2" i="19"/>
  <c r="LGB2" i="19"/>
  <c r="LGC2" i="19"/>
  <c r="LGD2" i="19"/>
  <c r="LGE2" i="19"/>
  <c r="LGF2" i="19"/>
  <c r="LGG2" i="19"/>
  <c r="LGH2" i="19"/>
  <c r="LGI2" i="19"/>
  <c r="LGJ2" i="19"/>
  <c r="LGK2" i="19"/>
  <c r="LGL2" i="19"/>
  <c r="LGM2" i="19"/>
  <c r="LGN2" i="19"/>
  <c r="LGO2" i="19"/>
  <c r="LGP2" i="19"/>
  <c r="LGQ2" i="19"/>
  <c r="LGR2" i="19"/>
  <c r="LGS2" i="19"/>
  <c r="LGT2" i="19"/>
  <c r="LGU2" i="19"/>
  <c r="LGV2" i="19"/>
  <c r="LGW2" i="19"/>
  <c r="LGX2" i="19"/>
  <c r="LGY2" i="19"/>
  <c r="LGZ2" i="19"/>
  <c r="LHA2" i="19"/>
  <c r="LHB2" i="19"/>
  <c r="LHC2" i="19"/>
  <c r="LHD2" i="19"/>
  <c r="LHE2" i="19"/>
  <c r="LHF2" i="19"/>
  <c r="LHG2" i="19"/>
  <c r="LHH2" i="19"/>
  <c r="LHI2" i="19"/>
  <c r="LHJ2" i="19"/>
  <c r="LHK2" i="19"/>
  <c r="LHL2" i="19"/>
  <c r="LHM2" i="19"/>
  <c r="LHN2" i="19"/>
  <c r="LHO2" i="19"/>
  <c r="LHP2" i="19"/>
  <c r="LHQ2" i="19"/>
  <c r="LHR2" i="19"/>
  <c r="LHS2" i="19"/>
  <c r="LHT2" i="19"/>
  <c r="LHU2" i="19"/>
  <c r="LHV2" i="19"/>
  <c r="LHW2" i="19"/>
  <c r="LHX2" i="19"/>
  <c r="LHY2" i="19"/>
  <c r="LHZ2" i="19"/>
  <c r="LIA2" i="19"/>
  <c r="LIB2" i="19"/>
  <c r="LIC2" i="19"/>
  <c r="LID2" i="19"/>
  <c r="LIE2" i="19"/>
  <c r="LIF2" i="19"/>
  <c r="LIG2" i="19"/>
  <c r="LIH2" i="19"/>
  <c r="LII2" i="19"/>
  <c r="LIJ2" i="19"/>
  <c r="LIK2" i="19"/>
  <c r="LIL2" i="19"/>
  <c r="LIM2" i="19"/>
  <c r="LIN2" i="19"/>
  <c r="LIO2" i="19"/>
  <c r="LIP2" i="19"/>
  <c r="LIQ2" i="19"/>
  <c r="LIR2" i="19"/>
  <c r="LIS2" i="19"/>
  <c r="LIT2" i="19"/>
  <c r="LIU2" i="19"/>
  <c r="LIV2" i="19"/>
  <c r="LIW2" i="19"/>
  <c r="LIX2" i="19"/>
  <c r="LIY2" i="19"/>
  <c r="LIZ2" i="19"/>
  <c r="LJA2" i="19"/>
  <c r="LJB2" i="19"/>
  <c r="LJC2" i="19"/>
  <c r="LJD2" i="19"/>
  <c r="LJE2" i="19"/>
  <c r="LJF2" i="19"/>
  <c r="LJG2" i="19"/>
  <c r="LJH2" i="19"/>
  <c r="LJI2" i="19"/>
  <c r="LJJ2" i="19"/>
  <c r="LJK2" i="19"/>
  <c r="LJL2" i="19"/>
  <c r="LJM2" i="19"/>
  <c r="LJN2" i="19"/>
  <c r="LJO2" i="19"/>
  <c r="LJP2" i="19"/>
  <c r="LJQ2" i="19"/>
  <c r="LJR2" i="19"/>
  <c r="LJS2" i="19"/>
  <c r="LJT2" i="19"/>
  <c r="LJU2" i="19"/>
  <c r="LJV2" i="19"/>
  <c r="LJW2" i="19"/>
  <c r="LJX2" i="19"/>
  <c r="LJY2" i="19"/>
  <c r="LJZ2" i="19"/>
  <c r="LKA2" i="19"/>
  <c r="LKB2" i="19"/>
  <c r="LKC2" i="19"/>
  <c r="LKD2" i="19"/>
  <c r="LKE2" i="19"/>
  <c r="LKF2" i="19"/>
  <c r="LKG2" i="19"/>
  <c r="LKH2" i="19"/>
  <c r="LKI2" i="19"/>
  <c r="LKJ2" i="19"/>
  <c r="LKK2" i="19"/>
  <c r="LKL2" i="19"/>
  <c r="LKM2" i="19"/>
  <c r="LKN2" i="19"/>
  <c r="LKO2" i="19"/>
  <c r="LKP2" i="19"/>
  <c r="LKQ2" i="19"/>
  <c r="LKR2" i="19"/>
  <c r="LKS2" i="19"/>
  <c r="LKT2" i="19"/>
  <c r="LKU2" i="19"/>
  <c r="LKV2" i="19"/>
  <c r="LKW2" i="19"/>
  <c r="LKX2" i="19"/>
  <c r="LKY2" i="19"/>
  <c r="LKZ2" i="19"/>
  <c r="LLA2" i="19"/>
  <c r="LLB2" i="19"/>
  <c r="LLC2" i="19"/>
  <c r="LLD2" i="19"/>
  <c r="LLE2" i="19"/>
  <c r="LLF2" i="19"/>
  <c r="LLG2" i="19"/>
  <c r="LLH2" i="19"/>
  <c r="LLI2" i="19"/>
  <c r="LLJ2" i="19"/>
  <c r="LLK2" i="19"/>
  <c r="LLL2" i="19"/>
  <c r="LLM2" i="19"/>
  <c r="LLN2" i="19"/>
  <c r="LLO2" i="19"/>
  <c r="LLP2" i="19"/>
  <c r="LLQ2" i="19"/>
  <c r="LLR2" i="19"/>
  <c r="LLS2" i="19"/>
  <c r="LLT2" i="19"/>
  <c r="LLU2" i="19"/>
  <c r="LLV2" i="19"/>
  <c r="LLW2" i="19"/>
  <c r="LLX2" i="19"/>
  <c r="LLY2" i="19"/>
  <c r="LLZ2" i="19"/>
  <c r="LMA2" i="19"/>
  <c r="LMB2" i="19"/>
  <c r="LMC2" i="19"/>
  <c r="LMD2" i="19"/>
  <c r="LME2" i="19"/>
  <c r="LMF2" i="19"/>
  <c r="LMG2" i="19"/>
  <c r="LMH2" i="19"/>
  <c r="LMI2" i="19"/>
  <c r="LMJ2" i="19"/>
  <c r="LMK2" i="19"/>
  <c r="LML2" i="19"/>
  <c r="LMM2" i="19"/>
  <c r="LMN2" i="19"/>
  <c r="LMO2" i="19"/>
  <c r="LMP2" i="19"/>
  <c r="LMQ2" i="19"/>
  <c r="LMR2" i="19"/>
  <c r="LMS2" i="19"/>
  <c r="LMT2" i="19"/>
  <c r="LMU2" i="19"/>
  <c r="LMV2" i="19"/>
  <c r="LMW2" i="19"/>
  <c r="LMX2" i="19"/>
  <c r="LMY2" i="19"/>
  <c r="LMZ2" i="19"/>
  <c r="LNA2" i="19"/>
  <c r="LNB2" i="19"/>
  <c r="LNC2" i="19"/>
  <c r="LND2" i="19"/>
  <c r="LNE2" i="19"/>
  <c r="LNF2" i="19"/>
  <c r="LNG2" i="19"/>
  <c r="LNH2" i="19"/>
  <c r="LNI2" i="19"/>
  <c r="LNJ2" i="19"/>
  <c r="LNK2" i="19"/>
  <c r="LNL2" i="19"/>
  <c r="LNM2" i="19"/>
  <c r="LNN2" i="19"/>
  <c r="LNO2" i="19"/>
  <c r="LNP2" i="19"/>
  <c r="LNQ2" i="19"/>
  <c r="LNR2" i="19"/>
  <c r="LNS2" i="19"/>
  <c r="LNT2" i="19"/>
  <c r="LNU2" i="19"/>
  <c r="LNV2" i="19"/>
  <c r="LNW2" i="19"/>
  <c r="LNX2" i="19"/>
  <c r="LNY2" i="19"/>
  <c r="LNZ2" i="19"/>
  <c r="LOA2" i="19"/>
  <c r="LOB2" i="19"/>
  <c r="LOC2" i="19"/>
  <c r="LOD2" i="19"/>
  <c r="LOE2" i="19"/>
  <c r="LOF2" i="19"/>
  <c r="LOG2" i="19"/>
  <c r="LOH2" i="19"/>
  <c r="LOI2" i="19"/>
  <c r="LOJ2" i="19"/>
  <c r="LOK2" i="19"/>
  <c r="LOL2" i="19"/>
  <c r="LOM2" i="19"/>
  <c r="LON2" i="19"/>
  <c r="LOO2" i="19"/>
  <c r="LOP2" i="19"/>
  <c r="LOQ2" i="19"/>
  <c r="LOR2" i="19"/>
  <c r="LOS2" i="19"/>
  <c r="LOT2" i="19"/>
  <c r="LOU2" i="19"/>
  <c r="LOV2" i="19"/>
  <c r="LOW2" i="19"/>
  <c r="LOX2" i="19"/>
  <c r="LOY2" i="19"/>
  <c r="LOZ2" i="19"/>
  <c r="LPA2" i="19"/>
  <c r="LPB2" i="19"/>
  <c r="LPC2" i="19"/>
  <c r="LPD2" i="19"/>
  <c r="LPE2" i="19"/>
  <c r="LPF2" i="19"/>
  <c r="LPG2" i="19"/>
  <c r="LPH2" i="19"/>
  <c r="LPI2" i="19"/>
  <c r="LPJ2" i="19"/>
  <c r="LPK2" i="19"/>
  <c r="LPL2" i="19"/>
  <c r="LPM2" i="19"/>
  <c r="LPN2" i="19"/>
  <c r="LPO2" i="19"/>
  <c r="LPP2" i="19"/>
  <c r="LPQ2" i="19"/>
  <c r="LPR2" i="19"/>
  <c r="LPS2" i="19"/>
  <c r="LPT2" i="19"/>
  <c r="LPU2" i="19"/>
  <c r="LPV2" i="19"/>
  <c r="LPW2" i="19"/>
  <c r="LPX2" i="19"/>
  <c r="LPY2" i="19"/>
  <c r="LPZ2" i="19"/>
  <c r="LQA2" i="19"/>
  <c r="LQB2" i="19"/>
  <c r="LQC2" i="19"/>
  <c r="LQD2" i="19"/>
  <c r="LQE2" i="19"/>
  <c r="LQF2" i="19"/>
  <c r="LQG2" i="19"/>
  <c r="LQH2" i="19"/>
  <c r="LQI2" i="19"/>
  <c r="LQJ2" i="19"/>
  <c r="LQK2" i="19"/>
  <c r="LQL2" i="19"/>
  <c r="LQM2" i="19"/>
  <c r="LQN2" i="19"/>
  <c r="LQO2" i="19"/>
  <c r="LQP2" i="19"/>
  <c r="LQQ2" i="19"/>
  <c r="LQR2" i="19"/>
  <c r="LQS2" i="19"/>
  <c r="LQT2" i="19"/>
  <c r="LQU2" i="19"/>
  <c r="LQV2" i="19"/>
  <c r="LQW2" i="19"/>
  <c r="LQX2" i="19"/>
  <c r="LQY2" i="19"/>
  <c r="LQZ2" i="19"/>
  <c r="LRA2" i="19"/>
  <c r="LRB2" i="19"/>
  <c r="LRC2" i="19"/>
  <c r="LRD2" i="19"/>
  <c r="LRE2" i="19"/>
  <c r="LRF2" i="19"/>
  <c r="LRG2" i="19"/>
  <c r="LRH2" i="19"/>
  <c r="LRI2" i="19"/>
  <c r="LRJ2" i="19"/>
  <c r="LRK2" i="19"/>
  <c r="LRL2" i="19"/>
  <c r="LRM2" i="19"/>
  <c r="LRN2" i="19"/>
  <c r="LRO2" i="19"/>
  <c r="LRP2" i="19"/>
  <c r="LRQ2" i="19"/>
  <c r="LRR2" i="19"/>
  <c r="LRS2" i="19"/>
  <c r="LRT2" i="19"/>
  <c r="LRU2" i="19"/>
  <c r="LRV2" i="19"/>
  <c r="LRW2" i="19"/>
  <c r="LRX2" i="19"/>
  <c r="LRY2" i="19"/>
  <c r="LRZ2" i="19"/>
  <c r="LSA2" i="19"/>
  <c r="LSB2" i="19"/>
  <c r="LSC2" i="19"/>
  <c r="LSD2" i="19"/>
  <c r="LSE2" i="19"/>
  <c r="LSF2" i="19"/>
  <c r="LSG2" i="19"/>
  <c r="LSH2" i="19"/>
  <c r="LSI2" i="19"/>
  <c r="LSJ2" i="19"/>
  <c r="LSK2" i="19"/>
  <c r="LSL2" i="19"/>
  <c r="LSM2" i="19"/>
  <c r="LSN2" i="19"/>
  <c r="LSO2" i="19"/>
  <c r="LSP2" i="19"/>
  <c r="LSQ2" i="19"/>
  <c r="LSR2" i="19"/>
  <c r="LSS2" i="19"/>
  <c r="LST2" i="19"/>
  <c r="LSU2" i="19"/>
  <c r="LSV2" i="19"/>
  <c r="LSW2" i="19"/>
  <c r="LSX2" i="19"/>
  <c r="LSY2" i="19"/>
  <c r="LSZ2" i="19"/>
  <c r="LTA2" i="19"/>
  <c r="LTB2" i="19"/>
  <c r="LTC2" i="19"/>
  <c r="LTD2" i="19"/>
  <c r="LTE2" i="19"/>
  <c r="LTF2" i="19"/>
  <c r="LTG2" i="19"/>
  <c r="LTH2" i="19"/>
  <c r="LTI2" i="19"/>
  <c r="LTJ2" i="19"/>
  <c r="LTK2" i="19"/>
  <c r="LTL2" i="19"/>
  <c r="LTM2" i="19"/>
  <c r="LTN2" i="19"/>
  <c r="LTO2" i="19"/>
  <c r="LTP2" i="19"/>
  <c r="LTQ2" i="19"/>
  <c r="LTR2" i="19"/>
  <c r="LTS2" i="19"/>
  <c r="LTT2" i="19"/>
  <c r="LTU2" i="19"/>
  <c r="LTV2" i="19"/>
  <c r="LTW2" i="19"/>
  <c r="LTX2" i="19"/>
  <c r="LTY2" i="19"/>
  <c r="LTZ2" i="19"/>
  <c r="LUA2" i="19"/>
  <c r="LUB2" i="19"/>
  <c r="LUC2" i="19"/>
  <c r="LUD2" i="19"/>
  <c r="LUE2" i="19"/>
  <c r="LUF2" i="19"/>
  <c r="LUG2" i="19"/>
  <c r="LUH2" i="19"/>
  <c r="LUI2" i="19"/>
  <c r="LUJ2" i="19"/>
  <c r="LUK2" i="19"/>
  <c r="LUL2" i="19"/>
  <c r="LUM2" i="19"/>
  <c r="LUN2" i="19"/>
  <c r="LUO2" i="19"/>
  <c r="LUP2" i="19"/>
  <c r="LUQ2" i="19"/>
  <c r="LUR2" i="19"/>
  <c r="LUS2" i="19"/>
  <c r="LUT2" i="19"/>
  <c r="LUU2" i="19"/>
  <c r="LUV2" i="19"/>
  <c r="LUW2" i="19"/>
  <c r="LUX2" i="19"/>
  <c r="LUY2" i="19"/>
  <c r="LUZ2" i="19"/>
  <c r="LVA2" i="19"/>
  <c r="LVB2" i="19"/>
  <c r="LVC2" i="19"/>
  <c r="LVD2" i="19"/>
  <c r="LVE2" i="19"/>
  <c r="LVF2" i="19"/>
  <c r="LVG2" i="19"/>
  <c r="LVH2" i="19"/>
  <c r="LVI2" i="19"/>
  <c r="LVJ2" i="19"/>
  <c r="LVK2" i="19"/>
  <c r="LVL2" i="19"/>
  <c r="LVM2" i="19"/>
  <c r="LVN2" i="19"/>
  <c r="LVO2" i="19"/>
  <c r="LVP2" i="19"/>
  <c r="LVQ2" i="19"/>
  <c r="LVR2" i="19"/>
  <c r="LVS2" i="19"/>
  <c r="LVT2" i="19"/>
  <c r="LVU2" i="19"/>
  <c r="LVV2" i="19"/>
  <c r="LVW2" i="19"/>
  <c r="LVX2" i="19"/>
  <c r="LVY2" i="19"/>
  <c r="LVZ2" i="19"/>
  <c r="LWA2" i="19"/>
  <c r="LWB2" i="19"/>
  <c r="LWC2" i="19"/>
  <c r="LWD2" i="19"/>
  <c r="LWE2" i="19"/>
  <c r="LWF2" i="19"/>
  <c r="LWG2" i="19"/>
  <c r="LWH2" i="19"/>
  <c r="LWI2" i="19"/>
  <c r="LWJ2" i="19"/>
  <c r="LWK2" i="19"/>
  <c r="LWL2" i="19"/>
  <c r="LWM2" i="19"/>
  <c r="LWN2" i="19"/>
  <c r="LWO2" i="19"/>
  <c r="LWP2" i="19"/>
  <c r="LWQ2" i="19"/>
  <c r="LWR2" i="19"/>
  <c r="LWS2" i="19"/>
  <c r="LWT2" i="19"/>
  <c r="LWU2" i="19"/>
  <c r="LWV2" i="19"/>
  <c r="LWW2" i="19"/>
  <c r="LWX2" i="19"/>
  <c r="LWY2" i="19"/>
  <c r="LWZ2" i="19"/>
  <c r="LXA2" i="19"/>
  <c r="LXB2" i="19"/>
  <c r="LXC2" i="19"/>
  <c r="LXD2" i="19"/>
  <c r="LXE2" i="19"/>
  <c r="LXF2" i="19"/>
  <c r="LXG2" i="19"/>
  <c r="LXH2" i="19"/>
  <c r="LXI2" i="19"/>
  <c r="LXJ2" i="19"/>
  <c r="LXK2" i="19"/>
  <c r="LXL2" i="19"/>
  <c r="LXM2" i="19"/>
  <c r="LXN2" i="19"/>
  <c r="LXO2" i="19"/>
  <c r="LXP2" i="19"/>
  <c r="LXQ2" i="19"/>
  <c r="LXR2" i="19"/>
  <c r="LXS2" i="19"/>
  <c r="LXT2" i="19"/>
  <c r="LXU2" i="19"/>
  <c r="LXV2" i="19"/>
  <c r="LXW2" i="19"/>
  <c r="LXX2" i="19"/>
  <c r="LXY2" i="19"/>
  <c r="LXZ2" i="19"/>
  <c r="LYA2" i="19"/>
  <c r="LYB2" i="19"/>
  <c r="LYC2" i="19"/>
  <c r="LYD2" i="19"/>
  <c r="LYE2" i="19"/>
  <c r="LYF2" i="19"/>
  <c r="LYG2" i="19"/>
  <c r="LYH2" i="19"/>
  <c r="LYI2" i="19"/>
  <c r="LYJ2" i="19"/>
  <c r="LYK2" i="19"/>
  <c r="LYL2" i="19"/>
  <c r="LYM2" i="19"/>
  <c r="LYN2" i="19"/>
  <c r="LYO2" i="19"/>
  <c r="LYP2" i="19"/>
  <c r="LYQ2" i="19"/>
  <c r="LYR2" i="19"/>
  <c r="LYS2" i="19"/>
  <c r="LYT2" i="19"/>
  <c r="LYU2" i="19"/>
  <c r="LYV2" i="19"/>
  <c r="LYW2" i="19"/>
  <c r="LYX2" i="19"/>
  <c r="LYY2" i="19"/>
  <c r="LYZ2" i="19"/>
  <c r="LZA2" i="19"/>
  <c r="LZB2" i="19"/>
  <c r="LZC2" i="19"/>
  <c r="LZD2" i="19"/>
  <c r="LZE2" i="19"/>
  <c r="LZF2" i="19"/>
  <c r="LZG2" i="19"/>
  <c r="LZH2" i="19"/>
  <c r="LZI2" i="19"/>
  <c r="LZJ2" i="19"/>
  <c r="LZK2" i="19"/>
  <c r="LZL2" i="19"/>
  <c r="LZM2" i="19"/>
  <c r="LZN2" i="19"/>
  <c r="LZO2" i="19"/>
  <c r="LZP2" i="19"/>
  <c r="LZQ2" i="19"/>
  <c r="LZR2" i="19"/>
  <c r="LZS2" i="19"/>
  <c r="LZT2" i="19"/>
  <c r="LZU2" i="19"/>
  <c r="LZV2" i="19"/>
  <c r="LZW2" i="19"/>
  <c r="LZX2" i="19"/>
  <c r="LZY2" i="19"/>
  <c r="LZZ2" i="19"/>
  <c r="MAA2" i="19"/>
  <c r="MAB2" i="19"/>
  <c r="MAC2" i="19"/>
  <c r="MAD2" i="19"/>
  <c r="MAE2" i="19"/>
  <c r="MAF2" i="19"/>
  <c r="MAG2" i="19"/>
  <c r="MAH2" i="19"/>
  <c r="MAI2" i="19"/>
  <c r="MAJ2" i="19"/>
  <c r="MAK2" i="19"/>
  <c r="MAL2" i="19"/>
  <c r="MAM2" i="19"/>
  <c r="MAN2" i="19"/>
  <c r="MAO2" i="19"/>
  <c r="MAP2" i="19"/>
  <c r="MAQ2" i="19"/>
  <c r="MAR2" i="19"/>
  <c r="MAS2" i="19"/>
  <c r="MAT2" i="19"/>
  <c r="MAU2" i="19"/>
  <c r="MAV2" i="19"/>
  <c r="MAW2" i="19"/>
  <c r="MAX2" i="19"/>
  <c r="MAY2" i="19"/>
  <c r="MAZ2" i="19"/>
  <c r="MBA2" i="19"/>
  <c r="MBB2" i="19"/>
  <c r="MBC2" i="19"/>
  <c r="MBD2" i="19"/>
  <c r="MBE2" i="19"/>
  <c r="MBF2" i="19"/>
  <c r="MBG2" i="19"/>
  <c r="MBH2" i="19"/>
  <c r="MBI2" i="19"/>
  <c r="MBJ2" i="19"/>
  <c r="MBK2" i="19"/>
  <c r="MBL2" i="19"/>
  <c r="MBM2" i="19"/>
  <c r="MBN2" i="19"/>
  <c r="MBO2" i="19"/>
  <c r="MBP2" i="19"/>
  <c r="MBQ2" i="19"/>
  <c r="MBR2" i="19"/>
  <c r="MBS2" i="19"/>
  <c r="MBT2" i="19"/>
  <c r="MBU2" i="19"/>
  <c r="MBV2" i="19"/>
  <c r="MBW2" i="19"/>
  <c r="MBX2" i="19"/>
  <c r="MBY2" i="19"/>
  <c r="MBZ2" i="19"/>
  <c r="MCA2" i="19"/>
  <c r="MCB2" i="19"/>
  <c r="MCC2" i="19"/>
  <c r="MCD2" i="19"/>
  <c r="MCE2" i="19"/>
  <c r="MCF2" i="19"/>
  <c r="MCG2" i="19"/>
  <c r="MCH2" i="19"/>
  <c r="MCI2" i="19"/>
  <c r="MCJ2" i="19"/>
  <c r="MCK2" i="19"/>
  <c r="MCL2" i="19"/>
  <c r="MCM2" i="19"/>
  <c r="MCN2" i="19"/>
  <c r="MCO2" i="19"/>
  <c r="MCP2" i="19"/>
  <c r="MCQ2" i="19"/>
  <c r="MCR2" i="19"/>
  <c r="MCS2" i="19"/>
  <c r="MCT2" i="19"/>
  <c r="MCU2" i="19"/>
  <c r="MCV2" i="19"/>
  <c r="MCW2" i="19"/>
  <c r="MCX2" i="19"/>
  <c r="MCY2" i="19"/>
  <c r="MCZ2" i="19"/>
  <c r="MDA2" i="19"/>
  <c r="MDB2" i="19"/>
  <c r="MDC2" i="19"/>
  <c r="MDD2" i="19"/>
  <c r="MDE2" i="19"/>
  <c r="MDF2" i="19"/>
  <c r="MDG2" i="19"/>
  <c r="MDH2" i="19"/>
  <c r="MDI2" i="19"/>
  <c r="MDJ2" i="19"/>
  <c r="MDK2" i="19"/>
  <c r="MDL2" i="19"/>
  <c r="MDM2" i="19"/>
  <c r="MDN2" i="19"/>
  <c r="MDO2" i="19"/>
  <c r="MDP2" i="19"/>
  <c r="MDQ2" i="19"/>
  <c r="MDR2" i="19"/>
  <c r="MDS2" i="19"/>
  <c r="MDT2" i="19"/>
  <c r="MDU2" i="19"/>
  <c r="MDV2" i="19"/>
  <c r="MDW2" i="19"/>
  <c r="MDX2" i="19"/>
  <c r="MDY2" i="19"/>
  <c r="MDZ2" i="19"/>
  <c r="MEA2" i="19"/>
  <c r="MEB2" i="19"/>
  <c r="MEC2" i="19"/>
  <c r="MED2" i="19"/>
  <c r="MEE2" i="19"/>
  <c r="MEF2" i="19"/>
  <c r="MEG2" i="19"/>
  <c r="MEH2" i="19"/>
  <c r="MEI2" i="19"/>
  <c r="MEJ2" i="19"/>
  <c r="MEK2" i="19"/>
  <c r="MEL2" i="19"/>
  <c r="MEM2" i="19"/>
  <c r="MEN2" i="19"/>
  <c r="MEO2" i="19"/>
  <c r="MEP2" i="19"/>
  <c r="MEQ2" i="19"/>
  <c r="MER2" i="19"/>
  <c r="MES2" i="19"/>
  <c r="MET2" i="19"/>
  <c r="MEU2" i="19"/>
  <c r="MEV2" i="19"/>
  <c r="MEW2" i="19"/>
  <c r="MEX2" i="19"/>
  <c r="MEY2" i="19"/>
  <c r="MEZ2" i="19"/>
  <c r="MFA2" i="19"/>
  <c r="MFB2" i="19"/>
  <c r="MFC2" i="19"/>
  <c r="MFD2" i="19"/>
  <c r="MFE2" i="19"/>
  <c r="MFF2" i="19"/>
  <c r="MFG2" i="19"/>
  <c r="MFH2" i="19"/>
  <c r="MFI2" i="19"/>
  <c r="MFJ2" i="19"/>
  <c r="MFK2" i="19"/>
  <c r="MFL2" i="19"/>
  <c r="MFM2" i="19"/>
  <c r="MFN2" i="19"/>
  <c r="MFO2" i="19"/>
  <c r="MFP2" i="19"/>
  <c r="MFQ2" i="19"/>
  <c r="MFR2" i="19"/>
  <c r="MFS2" i="19"/>
  <c r="MFT2" i="19"/>
  <c r="MFU2" i="19"/>
  <c r="MFV2" i="19"/>
  <c r="MFW2" i="19"/>
  <c r="MFX2" i="19"/>
  <c r="MFY2" i="19"/>
  <c r="MFZ2" i="19"/>
  <c r="MGA2" i="19"/>
  <c r="MGB2" i="19"/>
  <c r="MGC2" i="19"/>
  <c r="MGD2" i="19"/>
  <c r="MGE2" i="19"/>
  <c r="MGF2" i="19"/>
  <c r="MGG2" i="19"/>
  <c r="MGH2" i="19"/>
  <c r="MGI2" i="19"/>
  <c r="MGJ2" i="19"/>
  <c r="MGK2" i="19"/>
  <c r="MGL2" i="19"/>
  <c r="MGM2" i="19"/>
  <c r="MGN2" i="19"/>
  <c r="MGO2" i="19"/>
  <c r="MGP2" i="19"/>
  <c r="MGQ2" i="19"/>
  <c r="MGR2" i="19"/>
  <c r="MGS2" i="19"/>
  <c r="MGT2" i="19"/>
  <c r="MGU2" i="19"/>
  <c r="MGV2" i="19"/>
  <c r="MGW2" i="19"/>
  <c r="MGX2" i="19"/>
  <c r="MGY2" i="19"/>
  <c r="MGZ2" i="19"/>
  <c r="MHA2" i="19"/>
  <c r="MHB2" i="19"/>
  <c r="MHC2" i="19"/>
  <c r="MHD2" i="19"/>
  <c r="MHE2" i="19"/>
  <c r="MHF2" i="19"/>
  <c r="MHG2" i="19"/>
  <c r="MHH2" i="19"/>
  <c r="MHI2" i="19"/>
  <c r="MHJ2" i="19"/>
  <c r="MHK2" i="19"/>
  <c r="MHL2" i="19"/>
  <c r="MHM2" i="19"/>
  <c r="MHN2" i="19"/>
  <c r="MHO2" i="19"/>
  <c r="MHP2" i="19"/>
  <c r="MHQ2" i="19"/>
  <c r="MHR2" i="19"/>
  <c r="MHS2" i="19"/>
  <c r="MHT2" i="19"/>
  <c r="MHU2" i="19"/>
  <c r="MHV2" i="19"/>
  <c r="MHW2" i="19"/>
  <c r="MHX2" i="19"/>
  <c r="MHY2" i="19"/>
  <c r="MHZ2" i="19"/>
  <c r="MIA2" i="19"/>
  <c r="MIB2" i="19"/>
  <c r="MIC2" i="19"/>
  <c r="MID2" i="19"/>
  <c r="MIE2" i="19"/>
  <c r="MIF2" i="19"/>
  <c r="MIG2" i="19"/>
  <c r="MIH2" i="19"/>
  <c r="MII2" i="19"/>
  <c r="MIJ2" i="19"/>
  <c r="MIK2" i="19"/>
  <c r="MIL2" i="19"/>
  <c r="MIM2" i="19"/>
  <c r="MIN2" i="19"/>
  <c r="MIO2" i="19"/>
  <c r="MIP2" i="19"/>
  <c r="MIQ2" i="19"/>
  <c r="MIR2" i="19"/>
  <c r="MIS2" i="19"/>
  <c r="MIT2" i="19"/>
  <c r="MIU2" i="19"/>
  <c r="MIV2" i="19"/>
  <c r="MIW2" i="19"/>
  <c r="MIX2" i="19"/>
  <c r="MIY2" i="19"/>
  <c r="MIZ2" i="19"/>
  <c r="MJA2" i="19"/>
  <c r="MJB2" i="19"/>
  <c r="MJC2" i="19"/>
  <c r="MJD2" i="19"/>
  <c r="MJE2" i="19"/>
  <c r="MJF2" i="19"/>
  <c r="MJG2" i="19"/>
  <c r="MJH2" i="19"/>
  <c r="MJI2" i="19"/>
  <c r="MJJ2" i="19"/>
  <c r="MJK2" i="19"/>
  <c r="MJL2" i="19"/>
  <c r="MJM2" i="19"/>
  <c r="MJN2" i="19"/>
  <c r="MJO2" i="19"/>
  <c r="MJP2" i="19"/>
  <c r="MJQ2" i="19"/>
  <c r="MJR2" i="19"/>
  <c r="MJS2" i="19"/>
  <c r="MJT2" i="19"/>
  <c r="MJU2" i="19"/>
  <c r="MJV2" i="19"/>
  <c r="MJW2" i="19"/>
  <c r="MJX2" i="19"/>
  <c r="MJY2" i="19"/>
  <c r="MJZ2" i="19"/>
  <c r="MKA2" i="19"/>
  <c r="MKB2" i="19"/>
  <c r="MKC2" i="19"/>
  <c r="MKD2" i="19"/>
  <c r="MKE2" i="19"/>
  <c r="MKF2" i="19"/>
  <c r="MKG2" i="19"/>
  <c r="MKH2" i="19"/>
  <c r="MKI2" i="19"/>
  <c r="MKJ2" i="19"/>
  <c r="MKK2" i="19"/>
  <c r="MKL2" i="19"/>
  <c r="MKM2" i="19"/>
  <c r="MKN2" i="19"/>
  <c r="MKO2" i="19"/>
  <c r="MKP2" i="19"/>
  <c r="MKQ2" i="19"/>
  <c r="MKR2" i="19"/>
  <c r="MKS2" i="19"/>
  <c r="MKT2" i="19"/>
  <c r="MKU2" i="19"/>
  <c r="MKV2" i="19"/>
  <c r="MKW2" i="19"/>
  <c r="MKX2" i="19"/>
  <c r="MKY2" i="19"/>
  <c r="MKZ2" i="19"/>
  <c r="MLA2" i="19"/>
  <c r="MLB2" i="19"/>
  <c r="MLC2" i="19"/>
  <c r="MLD2" i="19"/>
  <c r="MLE2" i="19"/>
  <c r="MLF2" i="19"/>
  <c r="MLG2" i="19"/>
  <c r="MLH2" i="19"/>
  <c r="MLI2" i="19"/>
  <c r="MLJ2" i="19"/>
  <c r="MLK2" i="19"/>
  <c r="MLL2" i="19"/>
  <c r="MLM2" i="19"/>
  <c r="MLN2" i="19"/>
  <c r="MLO2" i="19"/>
  <c r="MLP2" i="19"/>
  <c r="MLQ2" i="19"/>
  <c r="MLR2" i="19"/>
  <c r="MLS2" i="19"/>
  <c r="MLT2" i="19"/>
  <c r="MLU2" i="19"/>
  <c r="MLV2" i="19"/>
  <c r="MLW2" i="19"/>
  <c r="MLX2" i="19"/>
  <c r="MLY2" i="19"/>
  <c r="MLZ2" i="19"/>
  <c r="MMA2" i="19"/>
  <c r="MMB2" i="19"/>
  <c r="MMC2" i="19"/>
  <c r="MMD2" i="19"/>
  <c r="MME2" i="19"/>
  <c r="MMF2" i="19"/>
  <c r="MMG2" i="19"/>
  <c r="MMH2" i="19"/>
  <c r="MMI2" i="19"/>
  <c r="MMJ2" i="19"/>
  <c r="MMK2" i="19"/>
  <c r="MML2" i="19"/>
  <c r="MMM2" i="19"/>
  <c r="MMN2" i="19"/>
  <c r="MMO2" i="19"/>
  <c r="MMP2" i="19"/>
  <c r="MMQ2" i="19"/>
  <c r="MMR2" i="19"/>
  <c r="MMS2" i="19"/>
  <c r="MMT2" i="19"/>
  <c r="MMU2" i="19"/>
  <c r="MMV2" i="19"/>
  <c r="MMW2" i="19"/>
  <c r="MMX2" i="19"/>
  <c r="MMY2" i="19"/>
  <c r="MMZ2" i="19"/>
  <c r="MNA2" i="19"/>
  <c r="MNB2" i="19"/>
  <c r="MNC2" i="19"/>
  <c r="MND2" i="19"/>
  <c r="MNE2" i="19"/>
  <c r="MNF2" i="19"/>
  <c r="MNG2" i="19"/>
  <c r="MNH2" i="19"/>
  <c r="MNI2" i="19"/>
  <c r="MNJ2" i="19"/>
  <c r="MNK2" i="19"/>
  <c r="MNL2" i="19"/>
  <c r="MNM2" i="19"/>
  <c r="MNN2" i="19"/>
  <c r="MNO2" i="19"/>
  <c r="MNP2" i="19"/>
  <c r="MNQ2" i="19"/>
  <c r="MNR2" i="19"/>
  <c r="MNS2" i="19"/>
  <c r="MNT2" i="19"/>
  <c r="MNU2" i="19"/>
  <c r="MNV2" i="19"/>
  <c r="MNW2" i="19"/>
  <c r="MNX2" i="19"/>
  <c r="MNY2" i="19"/>
  <c r="MNZ2" i="19"/>
  <c r="MOA2" i="19"/>
  <c r="MOB2" i="19"/>
  <c r="MOC2" i="19"/>
  <c r="MOD2" i="19"/>
  <c r="MOE2" i="19"/>
  <c r="MOF2" i="19"/>
  <c r="MOG2" i="19"/>
  <c r="MOH2" i="19"/>
  <c r="MOI2" i="19"/>
  <c r="MOJ2" i="19"/>
  <c r="MOK2" i="19"/>
  <c r="MOL2" i="19"/>
  <c r="MOM2" i="19"/>
  <c r="MON2" i="19"/>
  <c r="MOO2" i="19"/>
  <c r="MOP2" i="19"/>
  <c r="MOQ2" i="19"/>
  <c r="MOR2" i="19"/>
  <c r="MOS2" i="19"/>
  <c r="MOT2" i="19"/>
  <c r="MOU2" i="19"/>
  <c r="MOV2" i="19"/>
  <c r="MOW2" i="19"/>
  <c r="MOX2" i="19"/>
  <c r="MOY2" i="19"/>
  <c r="MOZ2" i="19"/>
  <c r="MPA2" i="19"/>
  <c r="MPB2" i="19"/>
  <c r="MPC2" i="19"/>
  <c r="MPD2" i="19"/>
  <c r="MPE2" i="19"/>
  <c r="MPF2" i="19"/>
  <c r="MPG2" i="19"/>
  <c r="MPH2" i="19"/>
  <c r="MPI2" i="19"/>
  <c r="MPJ2" i="19"/>
  <c r="MPK2" i="19"/>
  <c r="MPL2" i="19"/>
  <c r="MPM2" i="19"/>
  <c r="MPN2" i="19"/>
  <c r="MPO2" i="19"/>
  <c r="MPP2" i="19"/>
  <c r="MPQ2" i="19"/>
  <c r="MPR2" i="19"/>
  <c r="MPS2" i="19"/>
  <c r="MPT2" i="19"/>
  <c r="MPU2" i="19"/>
  <c r="MPV2" i="19"/>
  <c r="MPW2" i="19"/>
  <c r="MPX2" i="19"/>
  <c r="MPY2" i="19"/>
  <c r="MPZ2" i="19"/>
  <c r="MQA2" i="19"/>
  <c r="MQB2" i="19"/>
  <c r="MQC2" i="19"/>
  <c r="MQD2" i="19"/>
  <c r="MQE2" i="19"/>
  <c r="MQF2" i="19"/>
  <c r="MQG2" i="19"/>
  <c r="MQH2" i="19"/>
  <c r="MQI2" i="19"/>
  <c r="MQJ2" i="19"/>
  <c r="MQK2" i="19"/>
  <c r="MQL2" i="19"/>
  <c r="MQM2" i="19"/>
  <c r="MQN2" i="19"/>
  <c r="MQO2" i="19"/>
  <c r="MQP2" i="19"/>
  <c r="MQQ2" i="19"/>
  <c r="MQR2" i="19"/>
  <c r="MQS2" i="19"/>
  <c r="MQT2" i="19"/>
  <c r="MQU2" i="19"/>
  <c r="MQV2" i="19"/>
  <c r="MQW2" i="19"/>
  <c r="MQX2" i="19"/>
  <c r="MQY2" i="19"/>
  <c r="MQZ2" i="19"/>
  <c r="MRA2" i="19"/>
  <c r="MRB2" i="19"/>
  <c r="MRC2" i="19"/>
  <c r="MRD2" i="19"/>
  <c r="MRE2" i="19"/>
  <c r="MRF2" i="19"/>
  <c r="MRG2" i="19"/>
  <c r="MRH2" i="19"/>
  <c r="MRI2" i="19"/>
  <c r="MRJ2" i="19"/>
  <c r="MRK2" i="19"/>
  <c r="MRL2" i="19"/>
  <c r="MRM2" i="19"/>
  <c r="MRN2" i="19"/>
  <c r="MRO2" i="19"/>
  <c r="MRP2" i="19"/>
  <c r="MRQ2" i="19"/>
  <c r="MRR2" i="19"/>
  <c r="MRS2" i="19"/>
  <c r="MRT2" i="19"/>
  <c r="MRU2" i="19"/>
  <c r="MRV2" i="19"/>
  <c r="MRW2" i="19"/>
  <c r="MRX2" i="19"/>
  <c r="MRY2" i="19"/>
  <c r="MRZ2" i="19"/>
  <c r="MSA2" i="19"/>
  <c r="MSB2" i="19"/>
  <c r="MSC2" i="19"/>
  <c r="MSD2" i="19"/>
  <c r="MSE2" i="19"/>
  <c r="MSF2" i="19"/>
  <c r="MSG2" i="19"/>
  <c r="MSH2" i="19"/>
  <c r="MSI2" i="19"/>
  <c r="MSJ2" i="19"/>
  <c r="MSK2" i="19"/>
  <c r="MSL2" i="19"/>
  <c r="MSM2" i="19"/>
  <c r="MSN2" i="19"/>
  <c r="MSO2" i="19"/>
  <c r="MSP2" i="19"/>
  <c r="MSQ2" i="19"/>
  <c r="MSR2" i="19"/>
  <c r="MSS2" i="19"/>
  <c r="MST2" i="19"/>
  <c r="MSU2" i="19"/>
  <c r="MSV2" i="19"/>
  <c r="MSW2" i="19"/>
  <c r="MSX2" i="19"/>
  <c r="MSY2" i="19"/>
  <c r="MSZ2" i="19"/>
  <c r="MTA2" i="19"/>
  <c r="MTB2" i="19"/>
  <c r="MTC2" i="19"/>
  <c r="MTD2" i="19"/>
  <c r="MTE2" i="19"/>
  <c r="MTF2" i="19"/>
  <c r="MTG2" i="19"/>
  <c r="MTH2" i="19"/>
  <c r="MTI2" i="19"/>
  <c r="MTJ2" i="19"/>
  <c r="MTK2" i="19"/>
  <c r="MTL2" i="19"/>
  <c r="MTM2" i="19"/>
  <c r="MTN2" i="19"/>
  <c r="MTO2" i="19"/>
  <c r="MTP2" i="19"/>
  <c r="MTQ2" i="19"/>
  <c r="MTR2" i="19"/>
  <c r="MTS2" i="19"/>
  <c r="MTT2" i="19"/>
  <c r="MTU2" i="19"/>
  <c r="MTV2" i="19"/>
  <c r="MTW2" i="19"/>
  <c r="MTX2" i="19"/>
  <c r="MTY2" i="19"/>
  <c r="MTZ2" i="19"/>
  <c r="MUA2" i="19"/>
  <c r="MUB2" i="19"/>
  <c r="MUC2" i="19"/>
  <c r="MUD2" i="19"/>
  <c r="MUE2" i="19"/>
  <c r="MUF2" i="19"/>
  <c r="MUG2" i="19"/>
  <c r="MUH2" i="19"/>
  <c r="MUI2" i="19"/>
  <c r="MUJ2" i="19"/>
  <c r="MUK2" i="19"/>
  <c r="MUL2" i="19"/>
  <c r="MUM2" i="19"/>
  <c r="MUN2" i="19"/>
  <c r="MUO2" i="19"/>
  <c r="MUP2" i="19"/>
  <c r="MUQ2" i="19"/>
  <c r="MUR2" i="19"/>
  <c r="MUS2" i="19"/>
  <c r="MUT2" i="19"/>
  <c r="MUU2" i="19"/>
  <c r="MUV2" i="19"/>
  <c r="MUW2" i="19"/>
  <c r="MUX2" i="19"/>
  <c r="MUY2" i="19"/>
  <c r="MUZ2" i="19"/>
  <c r="MVA2" i="19"/>
  <c r="MVB2" i="19"/>
  <c r="MVC2" i="19"/>
  <c r="MVD2" i="19"/>
  <c r="MVE2" i="19"/>
  <c r="MVF2" i="19"/>
  <c r="MVG2" i="19"/>
  <c r="MVH2" i="19"/>
  <c r="MVI2" i="19"/>
  <c r="MVJ2" i="19"/>
  <c r="MVK2" i="19"/>
  <c r="MVL2" i="19"/>
  <c r="MVM2" i="19"/>
  <c r="MVN2" i="19"/>
  <c r="MVO2" i="19"/>
  <c r="MVP2" i="19"/>
  <c r="MVQ2" i="19"/>
  <c r="MVR2" i="19"/>
  <c r="MVS2" i="19"/>
  <c r="MVT2" i="19"/>
  <c r="MVU2" i="19"/>
  <c r="MVV2" i="19"/>
  <c r="MVW2" i="19"/>
  <c r="MVX2" i="19"/>
  <c r="MVY2" i="19"/>
  <c r="MVZ2" i="19"/>
  <c r="MWA2" i="19"/>
  <c r="MWB2" i="19"/>
  <c r="MWC2" i="19"/>
  <c r="MWD2" i="19"/>
  <c r="MWE2" i="19"/>
  <c r="MWF2" i="19"/>
  <c r="MWG2" i="19"/>
  <c r="MWH2" i="19"/>
  <c r="MWI2" i="19"/>
  <c r="MWJ2" i="19"/>
  <c r="MWK2" i="19"/>
  <c r="MWL2" i="19"/>
  <c r="MWM2" i="19"/>
  <c r="MWN2" i="19"/>
  <c r="MWO2" i="19"/>
  <c r="MWP2" i="19"/>
  <c r="MWQ2" i="19"/>
  <c r="MWR2" i="19"/>
  <c r="MWS2" i="19"/>
  <c r="MWT2" i="19"/>
  <c r="MWU2" i="19"/>
  <c r="MWV2" i="19"/>
  <c r="MWW2" i="19"/>
  <c r="MWX2" i="19"/>
  <c r="MWY2" i="19"/>
  <c r="MWZ2" i="19"/>
  <c r="MXA2" i="19"/>
  <c r="MXB2" i="19"/>
  <c r="MXC2" i="19"/>
  <c r="MXD2" i="19"/>
  <c r="MXE2" i="19"/>
  <c r="MXF2" i="19"/>
  <c r="MXG2" i="19"/>
  <c r="MXH2" i="19"/>
  <c r="MXI2" i="19"/>
  <c r="MXJ2" i="19"/>
  <c r="MXK2" i="19"/>
  <c r="MXL2" i="19"/>
  <c r="MXM2" i="19"/>
  <c r="MXN2" i="19"/>
  <c r="MXO2" i="19"/>
  <c r="MXP2" i="19"/>
  <c r="MXQ2" i="19"/>
  <c r="MXR2" i="19"/>
  <c r="MXS2" i="19"/>
  <c r="MXT2" i="19"/>
  <c r="MXU2" i="19"/>
  <c r="MXV2" i="19"/>
  <c r="MXW2" i="19"/>
  <c r="MXX2" i="19"/>
  <c r="MXY2" i="19"/>
  <c r="MXZ2" i="19"/>
  <c r="MYA2" i="19"/>
  <c r="MYB2" i="19"/>
  <c r="MYC2" i="19"/>
  <c r="MYD2" i="19"/>
  <c r="MYE2" i="19"/>
  <c r="MYF2" i="19"/>
  <c r="MYG2" i="19"/>
  <c r="MYH2" i="19"/>
  <c r="MYI2" i="19"/>
  <c r="MYJ2" i="19"/>
  <c r="MYK2" i="19"/>
  <c r="MYL2" i="19"/>
  <c r="MYM2" i="19"/>
  <c r="MYN2" i="19"/>
  <c r="MYO2" i="19"/>
  <c r="MYP2" i="19"/>
  <c r="MYQ2" i="19"/>
  <c r="MYR2" i="19"/>
  <c r="MYS2" i="19"/>
  <c r="MYT2" i="19"/>
  <c r="MYU2" i="19"/>
  <c r="MYV2" i="19"/>
  <c r="MYW2" i="19"/>
  <c r="MYX2" i="19"/>
  <c r="MYY2" i="19"/>
  <c r="MYZ2" i="19"/>
  <c r="MZA2" i="19"/>
  <c r="MZB2" i="19"/>
  <c r="MZC2" i="19"/>
  <c r="MZD2" i="19"/>
  <c r="MZE2" i="19"/>
  <c r="MZF2" i="19"/>
  <c r="MZG2" i="19"/>
  <c r="MZH2" i="19"/>
  <c r="MZI2" i="19"/>
  <c r="MZJ2" i="19"/>
  <c r="MZK2" i="19"/>
  <c r="MZL2" i="19"/>
  <c r="MZM2" i="19"/>
  <c r="MZN2" i="19"/>
  <c r="MZO2" i="19"/>
  <c r="MZP2" i="19"/>
  <c r="MZQ2" i="19"/>
  <c r="MZR2" i="19"/>
  <c r="MZS2" i="19"/>
  <c r="MZT2" i="19"/>
  <c r="MZU2" i="19"/>
  <c r="MZV2" i="19"/>
  <c r="MZW2" i="19"/>
  <c r="MZX2" i="19"/>
  <c r="MZY2" i="19"/>
  <c r="MZZ2" i="19"/>
  <c r="NAA2" i="19"/>
  <c r="NAB2" i="19"/>
  <c r="NAC2" i="19"/>
  <c r="NAD2" i="19"/>
  <c r="NAE2" i="19"/>
  <c r="NAF2" i="19"/>
  <c r="NAG2" i="19"/>
  <c r="NAH2" i="19"/>
  <c r="NAI2" i="19"/>
  <c r="NAJ2" i="19"/>
  <c r="NAK2" i="19"/>
  <c r="NAL2" i="19"/>
  <c r="NAM2" i="19"/>
  <c r="NAN2" i="19"/>
  <c r="NAO2" i="19"/>
  <c r="NAP2" i="19"/>
  <c r="NAQ2" i="19"/>
  <c r="NAR2" i="19"/>
  <c r="NAS2" i="19"/>
  <c r="NAT2" i="19"/>
  <c r="NAU2" i="19"/>
  <c r="NAV2" i="19"/>
  <c r="NAW2" i="19"/>
  <c r="NAX2" i="19"/>
  <c r="NAY2" i="19"/>
  <c r="NAZ2" i="19"/>
  <c r="NBA2" i="19"/>
  <c r="NBB2" i="19"/>
  <c r="NBC2" i="19"/>
  <c r="NBD2" i="19"/>
  <c r="NBE2" i="19"/>
  <c r="NBF2" i="19"/>
  <c r="NBG2" i="19"/>
  <c r="NBH2" i="19"/>
  <c r="NBI2" i="19"/>
  <c r="NBJ2" i="19"/>
  <c r="NBK2" i="19"/>
  <c r="NBL2" i="19"/>
  <c r="NBM2" i="19"/>
  <c r="NBN2" i="19"/>
  <c r="NBO2" i="19"/>
  <c r="NBP2" i="19"/>
  <c r="NBQ2" i="19"/>
  <c r="NBR2" i="19"/>
  <c r="NBS2" i="19"/>
  <c r="NBT2" i="19"/>
  <c r="NBU2" i="19"/>
  <c r="NBV2" i="19"/>
  <c r="NBW2" i="19"/>
  <c r="NBX2" i="19"/>
  <c r="NBY2" i="19"/>
  <c r="NBZ2" i="19"/>
  <c r="NCA2" i="19"/>
  <c r="NCB2" i="19"/>
  <c r="NCC2" i="19"/>
  <c r="NCD2" i="19"/>
  <c r="NCE2" i="19"/>
  <c r="NCF2" i="19"/>
  <c r="NCG2" i="19"/>
  <c r="NCH2" i="19"/>
  <c r="NCI2" i="19"/>
  <c r="NCJ2" i="19"/>
  <c r="NCK2" i="19"/>
  <c r="NCL2" i="19"/>
  <c r="NCM2" i="19"/>
  <c r="NCN2" i="19"/>
  <c r="NCO2" i="19"/>
  <c r="NCP2" i="19"/>
  <c r="NCQ2" i="19"/>
  <c r="NCR2" i="19"/>
  <c r="NCS2" i="19"/>
  <c r="NCT2" i="19"/>
  <c r="NCU2" i="19"/>
  <c r="NCV2" i="19"/>
  <c r="NCW2" i="19"/>
  <c r="NCX2" i="19"/>
  <c r="NCY2" i="19"/>
  <c r="NCZ2" i="19"/>
  <c r="NDA2" i="19"/>
  <c r="NDB2" i="19"/>
  <c r="NDC2" i="19"/>
  <c r="NDD2" i="19"/>
  <c r="NDE2" i="19"/>
  <c r="NDF2" i="19"/>
  <c r="NDG2" i="19"/>
  <c r="NDH2" i="19"/>
  <c r="NDI2" i="19"/>
  <c r="NDJ2" i="19"/>
  <c r="NDK2" i="19"/>
  <c r="NDL2" i="19"/>
  <c r="NDM2" i="19"/>
  <c r="NDN2" i="19"/>
  <c r="NDO2" i="19"/>
  <c r="NDP2" i="19"/>
  <c r="NDQ2" i="19"/>
  <c r="NDR2" i="19"/>
  <c r="NDS2" i="19"/>
  <c r="NDT2" i="19"/>
  <c r="NDU2" i="19"/>
  <c r="NDV2" i="19"/>
  <c r="NDW2" i="19"/>
  <c r="NDX2" i="19"/>
  <c r="NDY2" i="19"/>
  <c r="NDZ2" i="19"/>
  <c r="NEA2" i="19"/>
  <c r="NEB2" i="19"/>
  <c r="NEC2" i="19"/>
  <c r="NED2" i="19"/>
  <c r="NEE2" i="19"/>
  <c r="NEF2" i="19"/>
  <c r="NEG2" i="19"/>
  <c r="NEH2" i="19"/>
  <c r="NEI2" i="19"/>
  <c r="NEJ2" i="19"/>
  <c r="NEK2" i="19"/>
  <c r="NEL2" i="19"/>
  <c r="NEM2" i="19"/>
  <c r="NEN2" i="19"/>
  <c r="NEO2" i="19"/>
  <c r="NEP2" i="19"/>
  <c r="NEQ2" i="19"/>
  <c r="NER2" i="19"/>
  <c r="NES2" i="19"/>
  <c r="NET2" i="19"/>
  <c r="NEU2" i="19"/>
  <c r="NEV2" i="19"/>
  <c r="NEW2" i="19"/>
  <c r="NEX2" i="19"/>
  <c r="NEY2" i="19"/>
  <c r="NEZ2" i="19"/>
  <c r="NFA2" i="19"/>
  <c r="NFB2" i="19"/>
  <c r="NFC2" i="19"/>
  <c r="NFD2" i="19"/>
  <c r="NFE2" i="19"/>
  <c r="NFF2" i="19"/>
  <c r="NFG2" i="19"/>
  <c r="NFH2" i="19"/>
  <c r="NFI2" i="19"/>
  <c r="NFJ2" i="19"/>
  <c r="NFK2" i="19"/>
  <c r="NFL2" i="19"/>
  <c r="NFM2" i="19"/>
  <c r="NFN2" i="19"/>
  <c r="NFO2" i="19"/>
  <c r="NFP2" i="19"/>
  <c r="NFQ2" i="19"/>
  <c r="NFR2" i="19"/>
  <c r="NFS2" i="19"/>
  <c r="NFT2" i="19"/>
  <c r="NFU2" i="19"/>
  <c r="NFV2" i="19"/>
  <c r="NFW2" i="19"/>
  <c r="NFX2" i="19"/>
  <c r="NFY2" i="19"/>
  <c r="NFZ2" i="19"/>
  <c r="NGA2" i="19"/>
  <c r="NGB2" i="19"/>
  <c r="NGC2" i="19"/>
  <c r="NGD2" i="19"/>
  <c r="NGE2" i="19"/>
  <c r="NGF2" i="19"/>
  <c r="NGG2" i="19"/>
  <c r="NGH2" i="19"/>
  <c r="NGI2" i="19"/>
  <c r="NGJ2" i="19"/>
  <c r="NGK2" i="19"/>
  <c r="NGL2" i="19"/>
  <c r="NGM2" i="19"/>
  <c r="NGN2" i="19"/>
  <c r="NGO2" i="19"/>
  <c r="NGP2" i="19"/>
  <c r="NGQ2" i="19"/>
  <c r="NGR2" i="19"/>
  <c r="NGS2" i="19"/>
  <c r="NGT2" i="19"/>
  <c r="NGU2" i="19"/>
  <c r="NGV2" i="19"/>
  <c r="NGW2" i="19"/>
  <c r="NGX2" i="19"/>
  <c r="NGY2" i="19"/>
  <c r="NGZ2" i="19"/>
  <c r="NHA2" i="19"/>
  <c r="NHB2" i="19"/>
  <c r="NHC2" i="19"/>
  <c r="NHD2" i="19"/>
  <c r="NHE2" i="19"/>
  <c r="NHF2" i="19"/>
  <c r="NHG2" i="19"/>
  <c r="NHH2" i="19"/>
  <c r="NHI2" i="19"/>
  <c r="NHJ2" i="19"/>
  <c r="NHK2" i="19"/>
  <c r="NHL2" i="19"/>
  <c r="NHM2" i="19"/>
  <c r="NHN2" i="19"/>
  <c r="NHO2" i="19"/>
  <c r="NHP2" i="19"/>
  <c r="NHQ2" i="19"/>
  <c r="NHR2" i="19"/>
  <c r="NHS2" i="19"/>
  <c r="NHT2" i="19"/>
  <c r="NHU2" i="19"/>
  <c r="NHV2" i="19"/>
  <c r="NHW2" i="19"/>
  <c r="NHX2" i="19"/>
  <c r="NHY2" i="19"/>
  <c r="NHZ2" i="19"/>
  <c r="NIA2" i="19"/>
  <c r="NIB2" i="19"/>
  <c r="NIC2" i="19"/>
  <c r="NID2" i="19"/>
  <c r="NIE2" i="19"/>
  <c r="NIF2" i="19"/>
  <c r="NIG2" i="19"/>
  <c r="NIH2" i="19"/>
  <c r="NII2" i="19"/>
  <c r="NIJ2" i="19"/>
  <c r="NIK2" i="19"/>
  <c r="NIL2" i="19"/>
  <c r="NIM2" i="19"/>
  <c r="NIN2" i="19"/>
  <c r="NIO2" i="19"/>
  <c r="NIP2" i="19"/>
  <c r="NIQ2" i="19"/>
  <c r="NIR2" i="19"/>
  <c r="NIS2" i="19"/>
  <c r="NIT2" i="19"/>
  <c r="NIU2" i="19"/>
  <c r="NIV2" i="19"/>
  <c r="NIW2" i="19"/>
  <c r="NIX2" i="19"/>
  <c r="NIY2" i="19"/>
  <c r="NIZ2" i="19"/>
  <c r="NJA2" i="19"/>
  <c r="NJB2" i="19"/>
  <c r="NJC2" i="19"/>
  <c r="NJD2" i="19"/>
  <c r="NJE2" i="19"/>
  <c r="NJF2" i="19"/>
  <c r="NJG2" i="19"/>
  <c r="NJH2" i="19"/>
  <c r="NJI2" i="19"/>
  <c r="NJJ2" i="19"/>
  <c r="NJK2" i="19"/>
  <c r="NJL2" i="19"/>
  <c r="NJM2" i="19"/>
  <c r="NJN2" i="19"/>
  <c r="NJO2" i="19"/>
  <c r="NJP2" i="19"/>
  <c r="NJQ2" i="19"/>
  <c r="NJR2" i="19"/>
  <c r="NJS2" i="19"/>
  <c r="NJT2" i="19"/>
  <c r="NJU2" i="19"/>
  <c r="NJV2" i="19"/>
  <c r="NJW2" i="19"/>
  <c r="NJX2" i="19"/>
  <c r="NJY2" i="19"/>
  <c r="NJZ2" i="19"/>
  <c r="NKA2" i="19"/>
  <c r="NKB2" i="19"/>
  <c r="NKC2" i="19"/>
  <c r="NKD2" i="19"/>
  <c r="NKE2" i="19"/>
  <c r="NKF2" i="19"/>
  <c r="NKG2" i="19"/>
  <c r="NKH2" i="19"/>
  <c r="NKI2" i="19"/>
  <c r="NKJ2" i="19"/>
  <c r="NKK2" i="19"/>
  <c r="NKL2" i="19"/>
  <c r="NKM2" i="19"/>
  <c r="NKN2" i="19"/>
  <c r="NKO2" i="19"/>
  <c r="NKP2" i="19"/>
  <c r="NKQ2" i="19"/>
  <c r="NKR2" i="19"/>
  <c r="NKS2" i="19"/>
  <c r="NKT2" i="19"/>
  <c r="NKU2" i="19"/>
  <c r="NKV2" i="19"/>
  <c r="NKW2" i="19"/>
  <c r="NKX2" i="19"/>
  <c r="NKY2" i="19"/>
  <c r="NKZ2" i="19"/>
  <c r="NLA2" i="19"/>
  <c r="NLB2" i="19"/>
  <c r="NLC2" i="19"/>
  <c r="NLD2" i="19"/>
  <c r="NLE2" i="19"/>
  <c r="NLF2" i="19"/>
  <c r="NLG2" i="19"/>
  <c r="NLH2" i="19"/>
  <c r="NLI2" i="19"/>
  <c r="NLJ2" i="19"/>
  <c r="NLK2" i="19"/>
  <c r="NLL2" i="19"/>
  <c r="NLM2" i="19"/>
  <c r="NLN2" i="19"/>
  <c r="NLO2" i="19"/>
  <c r="NLP2" i="19"/>
  <c r="NLQ2" i="19"/>
  <c r="NLR2" i="19"/>
  <c r="NLS2" i="19"/>
  <c r="NLT2" i="19"/>
  <c r="NLU2" i="19"/>
  <c r="NLV2" i="19"/>
  <c r="NLW2" i="19"/>
  <c r="NLX2" i="19"/>
  <c r="NLY2" i="19"/>
  <c r="NLZ2" i="19"/>
  <c r="NMA2" i="19"/>
  <c r="NMB2" i="19"/>
  <c r="NMC2" i="19"/>
  <c r="NMD2" i="19"/>
  <c r="NME2" i="19"/>
  <c r="NMF2" i="19"/>
  <c r="NMG2" i="19"/>
  <c r="NMH2" i="19"/>
  <c r="NMI2" i="19"/>
  <c r="NMJ2" i="19"/>
  <c r="NMK2" i="19"/>
  <c r="NML2" i="19"/>
  <c r="NMM2" i="19"/>
  <c r="NMN2" i="19"/>
  <c r="NMO2" i="19"/>
  <c r="NMP2" i="19"/>
  <c r="NMQ2" i="19"/>
  <c r="NMR2" i="19"/>
  <c r="NMS2" i="19"/>
  <c r="NMT2" i="19"/>
  <c r="NMU2" i="19"/>
  <c r="NMV2" i="19"/>
  <c r="NMW2" i="19"/>
  <c r="NMX2" i="19"/>
  <c r="NMY2" i="19"/>
  <c r="NMZ2" i="19"/>
  <c r="NNA2" i="19"/>
  <c r="NNB2" i="19"/>
  <c r="NNC2" i="19"/>
  <c r="NND2" i="19"/>
  <c r="NNE2" i="19"/>
  <c r="NNF2" i="19"/>
  <c r="NNG2" i="19"/>
  <c r="NNH2" i="19"/>
  <c r="NNI2" i="19"/>
  <c r="NNJ2" i="19"/>
  <c r="NNK2" i="19"/>
  <c r="NNL2" i="19"/>
  <c r="NNM2" i="19"/>
  <c r="NNN2" i="19"/>
  <c r="NNO2" i="19"/>
  <c r="NNP2" i="19"/>
  <c r="NNQ2" i="19"/>
  <c r="NNR2" i="19"/>
  <c r="NNS2" i="19"/>
  <c r="NNT2" i="19"/>
  <c r="NNU2" i="19"/>
  <c r="NNV2" i="19"/>
  <c r="NNW2" i="19"/>
  <c r="NNX2" i="19"/>
  <c r="NNY2" i="19"/>
  <c r="NNZ2" i="19"/>
  <c r="NOA2" i="19"/>
  <c r="NOB2" i="19"/>
  <c r="NOC2" i="19"/>
  <c r="NOD2" i="19"/>
  <c r="NOE2" i="19"/>
  <c r="NOF2" i="19"/>
  <c r="NOG2" i="19"/>
  <c r="NOH2" i="19"/>
  <c r="NOI2" i="19"/>
  <c r="NOJ2" i="19"/>
  <c r="NOK2" i="19"/>
  <c r="NOL2" i="19"/>
  <c r="NOM2" i="19"/>
  <c r="NON2" i="19"/>
  <c r="NOO2" i="19"/>
  <c r="NOP2" i="19"/>
  <c r="NOQ2" i="19"/>
  <c r="NOR2" i="19"/>
  <c r="NOS2" i="19"/>
  <c r="NOT2" i="19"/>
  <c r="NOU2" i="19"/>
  <c r="NOV2" i="19"/>
  <c r="NOW2" i="19"/>
  <c r="NOX2" i="19"/>
  <c r="NOY2" i="19"/>
  <c r="NOZ2" i="19"/>
  <c r="NPA2" i="19"/>
  <c r="NPB2" i="19"/>
  <c r="NPC2" i="19"/>
  <c r="NPD2" i="19"/>
  <c r="NPE2" i="19"/>
  <c r="NPF2" i="19"/>
  <c r="NPG2" i="19"/>
  <c r="NPH2" i="19"/>
  <c r="NPI2" i="19"/>
  <c r="NPJ2" i="19"/>
  <c r="NPK2" i="19"/>
  <c r="NPL2" i="19"/>
  <c r="NPM2" i="19"/>
  <c r="NPN2" i="19"/>
  <c r="NPO2" i="19"/>
  <c r="NPP2" i="19"/>
  <c r="NPQ2" i="19"/>
  <c r="NPR2" i="19"/>
  <c r="NPS2" i="19"/>
  <c r="NPT2" i="19"/>
  <c r="NPU2" i="19"/>
  <c r="NPV2" i="19"/>
  <c r="NPW2" i="19"/>
  <c r="NPX2" i="19"/>
  <c r="NPY2" i="19"/>
  <c r="NPZ2" i="19"/>
  <c r="NQA2" i="19"/>
  <c r="NQB2" i="19"/>
  <c r="NQC2" i="19"/>
  <c r="NQD2" i="19"/>
  <c r="NQE2" i="19"/>
  <c r="NQF2" i="19"/>
  <c r="NQG2" i="19"/>
  <c r="NQH2" i="19"/>
  <c r="NQI2" i="19"/>
  <c r="NQJ2" i="19"/>
  <c r="NQK2" i="19"/>
  <c r="NQL2" i="19"/>
  <c r="NQM2" i="19"/>
  <c r="NQN2" i="19"/>
  <c r="NQO2" i="19"/>
  <c r="NQP2" i="19"/>
  <c r="NQQ2" i="19"/>
  <c r="NQR2" i="19"/>
  <c r="NQS2" i="19"/>
  <c r="NQT2" i="19"/>
  <c r="NQU2" i="19"/>
  <c r="NQV2" i="19"/>
  <c r="NQW2" i="19"/>
  <c r="NQX2" i="19"/>
  <c r="NQY2" i="19"/>
  <c r="NQZ2" i="19"/>
  <c r="NRA2" i="19"/>
  <c r="NRB2" i="19"/>
  <c r="NRC2" i="19"/>
  <c r="NRD2" i="19"/>
  <c r="NRE2" i="19"/>
  <c r="NRF2" i="19"/>
  <c r="NRG2" i="19"/>
  <c r="NRH2" i="19"/>
  <c r="NRI2" i="19"/>
  <c r="NRJ2" i="19"/>
  <c r="NRK2" i="19"/>
  <c r="NRL2" i="19"/>
  <c r="NRM2" i="19"/>
  <c r="NRN2" i="19"/>
  <c r="NRO2" i="19"/>
  <c r="NRP2" i="19"/>
  <c r="NRQ2" i="19"/>
  <c r="NRR2" i="19"/>
  <c r="NRS2" i="19"/>
  <c r="NRT2" i="19"/>
  <c r="NRU2" i="19"/>
  <c r="NRV2" i="19"/>
  <c r="NRW2" i="19"/>
  <c r="NRX2" i="19"/>
  <c r="NRY2" i="19"/>
  <c r="NRZ2" i="19"/>
  <c r="NSA2" i="19"/>
  <c r="NSB2" i="19"/>
  <c r="NSC2" i="19"/>
  <c r="NSD2" i="19"/>
  <c r="NSE2" i="19"/>
  <c r="NSF2" i="19"/>
  <c r="NSG2" i="19"/>
  <c r="NSH2" i="19"/>
  <c r="NSI2" i="19"/>
  <c r="NSJ2" i="19"/>
  <c r="NSK2" i="19"/>
  <c r="NSL2" i="19"/>
  <c r="NSM2" i="19"/>
  <c r="NSN2" i="19"/>
  <c r="NSO2" i="19"/>
  <c r="NSP2" i="19"/>
  <c r="NSQ2" i="19"/>
  <c r="NSR2" i="19"/>
  <c r="NSS2" i="19"/>
  <c r="NST2" i="19"/>
  <c r="NSU2" i="19"/>
  <c r="NSV2" i="19"/>
  <c r="NSW2" i="19"/>
  <c r="NSX2" i="19"/>
  <c r="NSY2" i="19"/>
  <c r="NSZ2" i="19"/>
  <c r="NTA2" i="19"/>
  <c r="NTB2" i="19"/>
  <c r="NTC2" i="19"/>
  <c r="NTD2" i="19"/>
  <c r="NTE2" i="19"/>
  <c r="NTF2" i="19"/>
  <c r="NTG2" i="19"/>
  <c r="NTH2" i="19"/>
  <c r="NTI2" i="19"/>
  <c r="NTJ2" i="19"/>
  <c r="NTK2" i="19"/>
  <c r="NTL2" i="19"/>
  <c r="NTM2" i="19"/>
  <c r="NTN2" i="19"/>
  <c r="NTO2" i="19"/>
  <c r="NTP2" i="19"/>
  <c r="NTQ2" i="19"/>
  <c r="NTR2" i="19"/>
  <c r="NTS2" i="19"/>
  <c r="NTT2" i="19"/>
  <c r="NTU2" i="19"/>
  <c r="NTV2" i="19"/>
  <c r="NTW2" i="19"/>
  <c r="NTX2" i="19"/>
  <c r="NTY2" i="19"/>
  <c r="NTZ2" i="19"/>
  <c r="NUA2" i="19"/>
  <c r="NUB2" i="19"/>
  <c r="NUC2" i="19"/>
  <c r="NUD2" i="19"/>
  <c r="NUE2" i="19"/>
  <c r="NUF2" i="19"/>
  <c r="NUG2" i="19"/>
  <c r="NUH2" i="19"/>
  <c r="NUI2" i="19"/>
  <c r="NUJ2" i="19"/>
  <c r="NUK2" i="19"/>
  <c r="NUL2" i="19"/>
  <c r="NUM2" i="19"/>
  <c r="NUN2" i="19"/>
  <c r="NUO2" i="19"/>
  <c r="NUP2" i="19"/>
  <c r="NUQ2" i="19"/>
  <c r="NUR2" i="19"/>
  <c r="NUS2" i="19"/>
  <c r="NUT2" i="19"/>
  <c r="NUU2" i="19"/>
  <c r="NUV2" i="19"/>
  <c r="NUW2" i="19"/>
  <c r="NUX2" i="19"/>
  <c r="NUY2" i="19"/>
  <c r="NUZ2" i="19"/>
  <c r="NVA2" i="19"/>
  <c r="NVB2" i="19"/>
  <c r="NVC2" i="19"/>
  <c r="NVD2" i="19"/>
  <c r="NVE2" i="19"/>
  <c r="NVF2" i="19"/>
  <c r="NVG2" i="19"/>
  <c r="NVH2" i="19"/>
  <c r="NVI2" i="19"/>
  <c r="NVJ2" i="19"/>
  <c r="NVK2" i="19"/>
  <c r="NVL2" i="19"/>
  <c r="NVM2" i="19"/>
  <c r="NVN2" i="19"/>
  <c r="NVO2" i="19"/>
  <c r="NVP2" i="19"/>
  <c r="NVQ2" i="19"/>
  <c r="NVR2" i="19"/>
  <c r="NVS2" i="19"/>
  <c r="NVT2" i="19"/>
  <c r="NVU2" i="19"/>
  <c r="NVV2" i="19"/>
  <c r="NVW2" i="19"/>
  <c r="NVX2" i="19"/>
  <c r="NVY2" i="19"/>
  <c r="NVZ2" i="19"/>
  <c r="NWA2" i="19"/>
  <c r="NWB2" i="19"/>
  <c r="NWC2" i="19"/>
  <c r="NWD2" i="19"/>
  <c r="NWE2" i="19"/>
  <c r="NWF2" i="19"/>
  <c r="NWG2" i="19"/>
  <c r="NWH2" i="19"/>
  <c r="NWI2" i="19"/>
  <c r="NWJ2" i="19"/>
  <c r="NWK2" i="19"/>
  <c r="NWL2" i="19"/>
  <c r="NWM2" i="19"/>
  <c r="NWN2" i="19"/>
  <c r="NWO2" i="19"/>
  <c r="NWP2" i="19"/>
  <c r="NWQ2" i="19"/>
  <c r="NWR2" i="19"/>
  <c r="NWS2" i="19"/>
  <c r="NWT2" i="19"/>
  <c r="NWU2" i="19"/>
  <c r="NWV2" i="19"/>
  <c r="NWW2" i="19"/>
  <c r="NWX2" i="19"/>
  <c r="NWY2" i="19"/>
  <c r="NWZ2" i="19"/>
  <c r="NXA2" i="19"/>
  <c r="NXB2" i="19"/>
  <c r="NXC2" i="19"/>
  <c r="NXD2" i="19"/>
  <c r="NXE2" i="19"/>
  <c r="NXF2" i="19"/>
  <c r="NXG2" i="19"/>
  <c r="NXH2" i="19"/>
  <c r="NXI2" i="19"/>
  <c r="NXJ2" i="19"/>
  <c r="NXK2" i="19"/>
  <c r="NXL2" i="19"/>
  <c r="NXM2" i="19"/>
  <c r="NXN2" i="19"/>
  <c r="NXO2" i="19"/>
  <c r="NXP2" i="19"/>
  <c r="NXQ2" i="19"/>
  <c r="NXR2" i="19"/>
  <c r="NXS2" i="19"/>
  <c r="NXT2" i="19"/>
  <c r="NXU2" i="19"/>
  <c r="NXV2" i="19"/>
  <c r="NXW2" i="19"/>
  <c r="NXX2" i="19"/>
  <c r="NXY2" i="19"/>
  <c r="NXZ2" i="19"/>
  <c r="NYA2" i="19"/>
  <c r="NYB2" i="19"/>
  <c r="NYC2" i="19"/>
  <c r="NYD2" i="19"/>
  <c r="NYE2" i="19"/>
  <c r="NYF2" i="19"/>
  <c r="NYG2" i="19"/>
  <c r="NYH2" i="19"/>
  <c r="NYI2" i="19"/>
  <c r="NYJ2" i="19"/>
  <c r="NYK2" i="19"/>
  <c r="NYL2" i="19"/>
  <c r="NYM2" i="19"/>
  <c r="NYN2" i="19"/>
  <c r="NYO2" i="19"/>
  <c r="NYP2" i="19"/>
  <c r="NYQ2" i="19"/>
  <c r="NYR2" i="19"/>
  <c r="NYS2" i="19"/>
  <c r="NYT2" i="19"/>
  <c r="NYU2" i="19"/>
  <c r="NYV2" i="19"/>
  <c r="NYW2" i="19"/>
  <c r="NYX2" i="19"/>
  <c r="NYY2" i="19"/>
  <c r="NYZ2" i="19"/>
  <c r="NZA2" i="19"/>
  <c r="NZB2" i="19"/>
  <c r="NZC2" i="19"/>
  <c r="NZD2" i="19"/>
  <c r="NZE2" i="19"/>
  <c r="NZF2" i="19"/>
  <c r="NZG2" i="19"/>
  <c r="NZH2" i="19"/>
  <c r="NZI2" i="19"/>
  <c r="NZJ2" i="19"/>
  <c r="NZK2" i="19"/>
  <c r="NZL2" i="19"/>
  <c r="NZM2" i="19"/>
  <c r="NZN2" i="19"/>
  <c r="NZO2" i="19"/>
  <c r="NZP2" i="19"/>
  <c r="NZQ2" i="19"/>
  <c r="NZR2" i="19"/>
  <c r="NZS2" i="19"/>
  <c r="NZT2" i="19"/>
  <c r="NZU2" i="19"/>
  <c r="NZV2" i="19"/>
  <c r="NZW2" i="19"/>
  <c r="NZX2" i="19"/>
  <c r="NZY2" i="19"/>
  <c r="NZZ2" i="19"/>
  <c r="OAA2" i="19"/>
  <c r="OAB2" i="19"/>
  <c r="OAC2" i="19"/>
  <c r="OAD2" i="19"/>
  <c r="OAE2" i="19"/>
  <c r="OAF2" i="19"/>
  <c r="OAG2" i="19"/>
  <c r="OAH2" i="19"/>
  <c r="OAI2" i="19"/>
  <c r="OAJ2" i="19"/>
  <c r="OAK2" i="19"/>
  <c r="OAL2" i="19"/>
  <c r="OAM2" i="19"/>
  <c r="OAN2" i="19"/>
  <c r="OAO2" i="19"/>
  <c r="OAP2" i="19"/>
  <c r="OAQ2" i="19"/>
  <c r="OAR2" i="19"/>
  <c r="OAS2" i="19"/>
  <c r="OAT2" i="19"/>
  <c r="OAU2" i="19"/>
  <c r="OAV2" i="19"/>
  <c r="OAW2" i="19"/>
  <c r="OAX2" i="19"/>
  <c r="OAY2" i="19"/>
  <c r="OAZ2" i="19"/>
  <c r="OBA2" i="19"/>
  <c r="OBB2" i="19"/>
  <c r="OBC2" i="19"/>
  <c r="OBD2" i="19"/>
  <c r="OBE2" i="19"/>
  <c r="OBF2" i="19"/>
  <c r="OBG2" i="19"/>
  <c r="OBH2" i="19"/>
  <c r="OBI2" i="19"/>
  <c r="OBJ2" i="19"/>
  <c r="OBK2" i="19"/>
  <c r="OBL2" i="19"/>
  <c r="OBM2" i="19"/>
  <c r="OBN2" i="19"/>
  <c r="OBO2" i="19"/>
  <c r="OBP2" i="19"/>
  <c r="OBQ2" i="19"/>
  <c r="OBR2" i="19"/>
  <c r="OBS2" i="19"/>
  <c r="OBT2" i="19"/>
  <c r="OBU2" i="19"/>
  <c r="OBV2" i="19"/>
  <c r="OBW2" i="19"/>
  <c r="OBX2" i="19"/>
  <c r="OBY2" i="19"/>
  <c r="OBZ2" i="19"/>
  <c r="OCA2" i="19"/>
  <c r="OCB2" i="19"/>
  <c r="OCC2" i="19"/>
  <c r="OCD2" i="19"/>
  <c r="OCE2" i="19"/>
  <c r="OCF2" i="19"/>
  <c r="OCG2" i="19"/>
  <c r="OCH2" i="19"/>
  <c r="OCI2" i="19"/>
  <c r="OCJ2" i="19"/>
  <c r="OCK2" i="19"/>
  <c r="OCL2" i="19"/>
  <c r="OCM2" i="19"/>
  <c r="OCN2" i="19"/>
  <c r="OCO2" i="19"/>
  <c r="OCP2" i="19"/>
  <c r="OCQ2" i="19"/>
  <c r="OCR2" i="19"/>
  <c r="OCS2" i="19"/>
  <c r="OCT2" i="19"/>
  <c r="OCU2" i="19"/>
  <c r="OCV2" i="19"/>
  <c r="OCW2" i="19"/>
  <c r="OCX2" i="19"/>
  <c r="OCY2" i="19"/>
  <c r="OCZ2" i="19"/>
  <c r="ODA2" i="19"/>
  <c r="ODB2" i="19"/>
  <c r="ODC2" i="19"/>
  <c r="ODD2" i="19"/>
  <c r="ODE2" i="19"/>
  <c r="ODF2" i="19"/>
  <c r="ODG2" i="19"/>
  <c r="ODH2" i="19"/>
  <c r="ODI2" i="19"/>
  <c r="ODJ2" i="19"/>
  <c r="ODK2" i="19"/>
  <c r="ODL2" i="19"/>
  <c r="ODM2" i="19"/>
  <c r="ODN2" i="19"/>
  <c r="ODO2" i="19"/>
  <c r="ODP2" i="19"/>
  <c r="ODQ2" i="19"/>
  <c r="ODR2" i="19"/>
  <c r="ODS2" i="19"/>
  <c r="ODT2" i="19"/>
  <c r="ODU2" i="19"/>
  <c r="ODV2" i="19"/>
  <c r="ODW2" i="19"/>
  <c r="ODX2" i="19"/>
  <c r="ODY2" i="19"/>
  <c r="ODZ2" i="19"/>
  <c r="OEA2" i="19"/>
  <c r="OEB2" i="19"/>
  <c r="OEC2" i="19"/>
  <c r="OED2" i="19"/>
  <c r="OEE2" i="19"/>
  <c r="OEF2" i="19"/>
  <c r="OEG2" i="19"/>
  <c r="OEH2" i="19"/>
  <c r="OEI2" i="19"/>
  <c r="OEJ2" i="19"/>
  <c r="OEK2" i="19"/>
  <c r="OEL2" i="19"/>
  <c r="OEM2" i="19"/>
  <c r="OEN2" i="19"/>
  <c r="OEO2" i="19"/>
  <c r="OEP2" i="19"/>
  <c r="OEQ2" i="19"/>
  <c r="OER2" i="19"/>
  <c r="OES2" i="19"/>
  <c r="OET2" i="19"/>
  <c r="OEU2" i="19"/>
  <c r="OEV2" i="19"/>
  <c r="OEW2" i="19"/>
  <c r="OEX2" i="19"/>
  <c r="OEY2" i="19"/>
  <c r="OEZ2" i="19"/>
  <c r="OFA2" i="19"/>
  <c r="OFB2" i="19"/>
  <c r="OFC2" i="19"/>
  <c r="OFD2" i="19"/>
  <c r="OFE2" i="19"/>
  <c r="OFF2" i="19"/>
  <c r="OFG2" i="19"/>
  <c r="OFH2" i="19"/>
  <c r="OFI2" i="19"/>
  <c r="OFJ2" i="19"/>
  <c r="OFK2" i="19"/>
  <c r="OFL2" i="19"/>
  <c r="OFM2" i="19"/>
  <c r="OFN2" i="19"/>
  <c r="OFO2" i="19"/>
  <c r="OFP2" i="19"/>
  <c r="OFQ2" i="19"/>
  <c r="OFR2" i="19"/>
  <c r="OFS2" i="19"/>
  <c r="OFT2" i="19"/>
  <c r="OFU2" i="19"/>
  <c r="OFV2" i="19"/>
  <c r="OFW2" i="19"/>
  <c r="OFX2" i="19"/>
  <c r="OFY2" i="19"/>
  <c r="OFZ2" i="19"/>
  <c r="OGA2" i="19"/>
  <c r="OGB2" i="19"/>
  <c r="OGC2" i="19"/>
  <c r="OGD2" i="19"/>
  <c r="OGE2" i="19"/>
  <c r="OGF2" i="19"/>
  <c r="OGG2" i="19"/>
  <c r="OGH2" i="19"/>
  <c r="OGI2" i="19"/>
  <c r="OGJ2" i="19"/>
  <c r="OGK2" i="19"/>
  <c r="OGL2" i="19"/>
  <c r="OGM2" i="19"/>
  <c r="OGN2" i="19"/>
  <c r="OGO2" i="19"/>
  <c r="OGP2" i="19"/>
  <c r="OGQ2" i="19"/>
  <c r="OGR2" i="19"/>
  <c r="OGS2" i="19"/>
  <c r="OGT2" i="19"/>
  <c r="OGU2" i="19"/>
  <c r="OGV2" i="19"/>
  <c r="OGW2" i="19"/>
  <c r="OGX2" i="19"/>
  <c r="OGY2" i="19"/>
  <c r="OGZ2" i="19"/>
  <c r="OHA2" i="19"/>
  <c r="OHB2" i="19"/>
  <c r="OHC2" i="19"/>
  <c r="OHD2" i="19"/>
  <c r="OHE2" i="19"/>
  <c r="OHF2" i="19"/>
  <c r="OHG2" i="19"/>
  <c r="OHH2" i="19"/>
  <c r="OHI2" i="19"/>
  <c r="OHJ2" i="19"/>
  <c r="OHK2" i="19"/>
  <c r="OHL2" i="19"/>
  <c r="OHM2" i="19"/>
  <c r="OHN2" i="19"/>
  <c r="OHO2" i="19"/>
  <c r="OHP2" i="19"/>
  <c r="OHQ2" i="19"/>
  <c r="OHR2" i="19"/>
  <c r="OHS2" i="19"/>
  <c r="OHT2" i="19"/>
  <c r="OHU2" i="19"/>
  <c r="OHV2" i="19"/>
  <c r="OHW2" i="19"/>
  <c r="OHX2" i="19"/>
  <c r="OHY2" i="19"/>
  <c r="OHZ2" i="19"/>
  <c r="OIA2" i="19"/>
  <c r="OIB2" i="19"/>
  <c r="OIC2" i="19"/>
  <c r="OID2" i="19"/>
  <c r="OIE2" i="19"/>
  <c r="OIF2" i="19"/>
  <c r="OIG2" i="19"/>
  <c r="OIH2" i="19"/>
  <c r="OII2" i="19"/>
  <c r="OIJ2" i="19"/>
  <c r="OIK2" i="19"/>
  <c r="OIL2" i="19"/>
  <c r="OIM2" i="19"/>
  <c r="OIN2" i="19"/>
  <c r="OIO2" i="19"/>
  <c r="OIP2" i="19"/>
  <c r="OIQ2" i="19"/>
  <c r="OIR2" i="19"/>
  <c r="OIS2" i="19"/>
  <c r="OIT2" i="19"/>
  <c r="OIU2" i="19"/>
  <c r="OIV2" i="19"/>
  <c r="OIW2" i="19"/>
  <c r="OIX2" i="19"/>
  <c r="OIY2" i="19"/>
  <c r="OIZ2" i="19"/>
  <c r="OJA2" i="19"/>
  <c r="OJB2" i="19"/>
  <c r="OJC2" i="19"/>
  <c r="OJD2" i="19"/>
  <c r="OJE2" i="19"/>
  <c r="OJF2" i="19"/>
  <c r="OJG2" i="19"/>
  <c r="OJH2" i="19"/>
  <c r="OJI2" i="19"/>
  <c r="OJJ2" i="19"/>
  <c r="OJK2" i="19"/>
  <c r="OJL2" i="19"/>
  <c r="OJM2" i="19"/>
  <c r="OJN2" i="19"/>
  <c r="OJO2" i="19"/>
  <c r="OJP2" i="19"/>
  <c r="OJQ2" i="19"/>
  <c r="OJR2" i="19"/>
  <c r="OJS2" i="19"/>
  <c r="OJT2" i="19"/>
  <c r="OJU2" i="19"/>
  <c r="OJV2" i="19"/>
  <c r="OJW2" i="19"/>
  <c r="OJX2" i="19"/>
  <c r="OJY2" i="19"/>
  <c r="OJZ2" i="19"/>
  <c r="OKA2" i="19"/>
  <c r="OKB2" i="19"/>
  <c r="OKC2" i="19"/>
  <c r="OKD2" i="19"/>
  <c r="OKE2" i="19"/>
  <c r="OKF2" i="19"/>
  <c r="OKG2" i="19"/>
  <c r="OKH2" i="19"/>
  <c r="OKI2" i="19"/>
  <c r="OKJ2" i="19"/>
  <c r="OKK2" i="19"/>
  <c r="OKL2" i="19"/>
  <c r="OKM2" i="19"/>
  <c r="OKN2" i="19"/>
  <c r="OKO2" i="19"/>
  <c r="OKP2" i="19"/>
  <c r="OKQ2" i="19"/>
  <c r="OKR2" i="19"/>
  <c r="OKS2" i="19"/>
  <c r="OKT2" i="19"/>
  <c r="OKU2" i="19"/>
  <c r="OKV2" i="19"/>
  <c r="OKW2" i="19"/>
  <c r="OKX2" i="19"/>
  <c r="OKY2" i="19"/>
  <c r="OKZ2" i="19"/>
  <c r="OLA2" i="19"/>
  <c r="OLB2" i="19"/>
  <c r="OLC2" i="19"/>
  <c r="OLD2" i="19"/>
  <c r="OLE2" i="19"/>
  <c r="OLF2" i="19"/>
  <c r="OLG2" i="19"/>
  <c r="OLH2" i="19"/>
  <c r="OLI2" i="19"/>
  <c r="OLJ2" i="19"/>
  <c r="OLK2" i="19"/>
  <c r="OLL2" i="19"/>
  <c r="OLM2" i="19"/>
  <c r="OLN2" i="19"/>
  <c r="OLO2" i="19"/>
  <c r="OLP2" i="19"/>
  <c r="OLQ2" i="19"/>
  <c r="OLR2" i="19"/>
  <c r="OLS2" i="19"/>
  <c r="OLT2" i="19"/>
  <c r="OLU2" i="19"/>
  <c r="OLV2" i="19"/>
  <c r="OLW2" i="19"/>
  <c r="OLX2" i="19"/>
  <c r="OLY2" i="19"/>
  <c r="OLZ2" i="19"/>
  <c r="OMA2" i="19"/>
  <c r="OMB2" i="19"/>
  <c r="OMC2" i="19"/>
  <c r="OMD2" i="19"/>
  <c r="OME2" i="19"/>
  <c r="OMF2" i="19"/>
  <c r="OMG2" i="19"/>
  <c r="OMH2" i="19"/>
  <c r="OMI2" i="19"/>
  <c r="OMJ2" i="19"/>
  <c r="OMK2" i="19"/>
  <c r="OML2" i="19"/>
  <c r="OMM2" i="19"/>
  <c r="OMN2" i="19"/>
  <c r="OMO2" i="19"/>
  <c r="OMP2" i="19"/>
  <c r="OMQ2" i="19"/>
  <c r="OMR2" i="19"/>
  <c r="OMS2" i="19"/>
  <c r="OMT2" i="19"/>
  <c r="OMU2" i="19"/>
  <c r="OMV2" i="19"/>
  <c r="OMW2" i="19"/>
  <c r="OMX2" i="19"/>
  <c r="OMY2" i="19"/>
  <c r="OMZ2" i="19"/>
  <c r="ONA2" i="19"/>
  <c r="ONB2" i="19"/>
  <c r="ONC2" i="19"/>
  <c r="OND2" i="19"/>
  <c r="ONE2" i="19"/>
  <c r="ONF2" i="19"/>
  <c r="ONG2" i="19"/>
  <c r="ONH2" i="19"/>
  <c r="ONI2" i="19"/>
  <c r="ONJ2" i="19"/>
  <c r="ONK2" i="19"/>
  <c r="ONL2" i="19"/>
  <c r="ONM2" i="19"/>
  <c r="ONN2" i="19"/>
  <c r="ONO2" i="19"/>
  <c r="ONP2" i="19"/>
  <c r="ONQ2" i="19"/>
  <c r="ONR2" i="19"/>
  <c r="ONS2" i="19"/>
  <c r="ONT2" i="19"/>
  <c r="ONU2" i="19"/>
  <c r="ONV2" i="19"/>
  <c r="ONW2" i="19"/>
  <c r="ONX2" i="19"/>
  <c r="ONY2" i="19"/>
  <c r="ONZ2" i="19"/>
  <c r="OOA2" i="19"/>
  <c r="OOB2" i="19"/>
  <c r="OOC2" i="19"/>
  <c r="OOD2" i="19"/>
  <c r="OOE2" i="19"/>
  <c r="OOF2" i="19"/>
  <c r="OOG2" i="19"/>
  <c r="OOH2" i="19"/>
  <c r="OOI2" i="19"/>
  <c r="OOJ2" i="19"/>
  <c r="OOK2" i="19"/>
  <c r="OOL2" i="19"/>
  <c r="OOM2" i="19"/>
  <c r="OON2" i="19"/>
  <c r="OOO2" i="19"/>
  <c r="OOP2" i="19"/>
  <c r="OOQ2" i="19"/>
  <c r="OOR2" i="19"/>
  <c r="OOS2" i="19"/>
  <c r="OOT2" i="19"/>
  <c r="OOU2" i="19"/>
  <c r="OOV2" i="19"/>
  <c r="OOW2" i="19"/>
  <c r="OOX2" i="19"/>
  <c r="OOY2" i="19"/>
  <c r="OOZ2" i="19"/>
  <c r="OPA2" i="19"/>
  <c r="OPB2" i="19"/>
  <c r="OPC2" i="19"/>
  <c r="OPD2" i="19"/>
  <c r="OPE2" i="19"/>
  <c r="OPF2" i="19"/>
  <c r="OPG2" i="19"/>
  <c r="OPH2" i="19"/>
  <c r="OPI2" i="19"/>
  <c r="OPJ2" i="19"/>
  <c r="OPK2" i="19"/>
  <c r="OPL2" i="19"/>
  <c r="OPM2" i="19"/>
  <c r="OPN2" i="19"/>
  <c r="OPO2" i="19"/>
  <c r="OPP2" i="19"/>
  <c r="OPQ2" i="19"/>
  <c r="OPR2" i="19"/>
  <c r="OPS2" i="19"/>
  <c r="OPT2" i="19"/>
  <c r="OPU2" i="19"/>
  <c r="OPV2" i="19"/>
  <c r="OPW2" i="19"/>
  <c r="OPX2" i="19"/>
  <c r="OPY2" i="19"/>
  <c r="OPZ2" i="19"/>
  <c r="OQA2" i="19"/>
  <c r="OQB2" i="19"/>
  <c r="OQC2" i="19"/>
  <c r="OQD2" i="19"/>
  <c r="OQE2" i="19"/>
  <c r="OQF2" i="19"/>
  <c r="OQG2" i="19"/>
  <c r="OQH2" i="19"/>
  <c r="OQI2" i="19"/>
  <c r="OQJ2" i="19"/>
  <c r="OQK2" i="19"/>
  <c r="OQL2" i="19"/>
  <c r="OQM2" i="19"/>
  <c r="OQN2" i="19"/>
  <c r="OQO2" i="19"/>
  <c r="OQP2" i="19"/>
  <c r="OQQ2" i="19"/>
  <c r="OQR2" i="19"/>
  <c r="OQS2" i="19"/>
  <c r="OQT2" i="19"/>
  <c r="OQU2" i="19"/>
  <c r="OQV2" i="19"/>
  <c r="OQW2" i="19"/>
  <c r="OQX2" i="19"/>
  <c r="OQY2" i="19"/>
  <c r="OQZ2" i="19"/>
  <c r="ORA2" i="19"/>
  <c r="ORB2" i="19"/>
  <c r="ORC2" i="19"/>
  <c r="ORD2" i="19"/>
  <c r="ORE2" i="19"/>
  <c r="ORF2" i="19"/>
  <c r="ORG2" i="19"/>
  <c r="ORH2" i="19"/>
  <c r="ORI2" i="19"/>
  <c r="ORJ2" i="19"/>
  <c r="ORK2" i="19"/>
  <c r="ORL2" i="19"/>
  <c r="ORM2" i="19"/>
  <c r="ORN2" i="19"/>
  <c r="ORO2" i="19"/>
  <c r="ORP2" i="19"/>
  <c r="ORQ2" i="19"/>
  <c r="ORR2" i="19"/>
  <c r="ORS2" i="19"/>
  <c r="ORT2" i="19"/>
  <c r="ORU2" i="19"/>
  <c r="ORV2" i="19"/>
  <c r="ORW2" i="19"/>
  <c r="ORX2" i="19"/>
  <c r="ORY2" i="19"/>
  <c r="ORZ2" i="19"/>
  <c r="OSA2" i="19"/>
  <c r="OSB2" i="19"/>
  <c r="OSC2" i="19"/>
  <c r="OSD2" i="19"/>
  <c r="OSE2" i="19"/>
  <c r="OSF2" i="19"/>
  <c r="OSG2" i="19"/>
  <c r="OSH2" i="19"/>
  <c r="OSI2" i="19"/>
  <c r="OSJ2" i="19"/>
  <c r="OSK2" i="19"/>
  <c r="OSL2" i="19"/>
  <c r="OSM2" i="19"/>
  <c r="OSN2" i="19"/>
  <c r="OSO2" i="19"/>
  <c r="OSP2" i="19"/>
  <c r="OSQ2" i="19"/>
  <c r="OSR2" i="19"/>
  <c r="OSS2" i="19"/>
  <c r="OST2" i="19"/>
  <c r="OSU2" i="19"/>
  <c r="OSV2" i="19"/>
  <c r="OSW2" i="19"/>
  <c r="OSX2" i="19"/>
  <c r="OSY2" i="19"/>
  <c r="OSZ2" i="19"/>
  <c r="OTA2" i="19"/>
  <c r="OTB2" i="19"/>
  <c r="OTC2" i="19"/>
  <c r="OTD2" i="19"/>
  <c r="OTE2" i="19"/>
  <c r="OTF2" i="19"/>
  <c r="OTG2" i="19"/>
  <c r="OTH2" i="19"/>
  <c r="OTI2" i="19"/>
  <c r="OTJ2" i="19"/>
  <c r="OTK2" i="19"/>
  <c r="OTL2" i="19"/>
  <c r="OTM2" i="19"/>
  <c r="OTN2" i="19"/>
  <c r="OTO2" i="19"/>
  <c r="OTP2" i="19"/>
  <c r="OTQ2" i="19"/>
  <c r="OTR2" i="19"/>
  <c r="OTS2" i="19"/>
  <c r="OTT2" i="19"/>
  <c r="OTU2" i="19"/>
  <c r="OTV2" i="19"/>
  <c r="OTW2" i="19"/>
  <c r="OTX2" i="19"/>
  <c r="OTY2" i="19"/>
  <c r="OTZ2" i="19"/>
  <c r="OUA2" i="19"/>
  <c r="OUB2" i="19"/>
  <c r="OUC2" i="19"/>
  <c r="OUD2" i="19"/>
  <c r="OUE2" i="19"/>
  <c r="OUF2" i="19"/>
  <c r="OUG2" i="19"/>
  <c r="OUH2" i="19"/>
  <c r="OUI2" i="19"/>
  <c r="OUJ2" i="19"/>
  <c r="OUK2" i="19"/>
  <c r="OUL2" i="19"/>
  <c r="OUM2" i="19"/>
  <c r="OUN2" i="19"/>
  <c r="OUO2" i="19"/>
  <c r="OUP2" i="19"/>
  <c r="OUQ2" i="19"/>
  <c r="OUR2" i="19"/>
  <c r="OUS2" i="19"/>
  <c r="OUT2" i="19"/>
  <c r="OUU2" i="19"/>
  <c r="OUV2" i="19"/>
  <c r="OUW2" i="19"/>
  <c r="OUX2" i="19"/>
  <c r="OUY2" i="19"/>
  <c r="OUZ2" i="19"/>
  <c r="OVA2" i="19"/>
  <c r="OVB2" i="19"/>
  <c r="OVC2" i="19"/>
  <c r="OVD2" i="19"/>
  <c r="OVE2" i="19"/>
  <c r="OVF2" i="19"/>
  <c r="OVG2" i="19"/>
  <c r="OVH2" i="19"/>
  <c r="OVI2" i="19"/>
  <c r="OVJ2" i="19"/>
  <c r="OVK2" i="19"/>
  <c r="OVL2" i="19"/>
  <c r="OVM2" i="19"/>
  <c r="OVN2" i="19"/>
  <c r="OVO2" i="19"/>
  <c r="OVP2" i="19"/>
  <c r="OVQ2" i="19"/>
  <c r="OVR2" i="19"/>
  <c r="OVS2" i="19"/>
  <c r="OVT2" i="19"/>
  <c r="OVU2" i="19"/>
  <c r="OVV2" i="19"/>
  <c r="OVW2" i="19"/>
  <c r="OVX2" i="19"/>
  <c r="OVY2" i="19"/>
  <c r="OVZ2" i="19"/>
  <c r="OWA2" i="19"/>
  <c r="OWB2" i="19"/>
  <c r="OWC2" i="19"/>
  <c r="OWD2" i="19"/>
  <c r="OWE2" i="19"/>
  <c r="OWF2" i="19"/>
  <c r="OWG2" i="19"/>
  <c r="OWH2" i="19"/>
  <c r="OWI2" i="19"/>
  <c r="OWJ2" i="19"/>
  <c r="OWK2" i="19"/>
  <c r="OWL2" i="19"/>
  <c r="OWM2" i="19"/>
  <c r="OWN2" i="19"/>
  <c r="OWO2" i="19"/>
  <c r="OWP2" i="19"/>
  <c r="OWQ2" i="19"/>
  <c r="OWR2" i="19"/>
  <c r="OWS2" i="19"/>
  <c r="OWT2" i="19"/>
  <c r="OWU2" i="19"/>
  <c r="OWV2" i="19"/>
  <c r="OWW2" i="19"/>
  <c r="OWX2" i="19"/>
  <c r="OWY2" i="19"/>
  <c r="OWZ2" i="19"/>
  <c r="OXA2" i="19"/>
  <c r="OXB2" i="19"/>
  <c r="OXC2" i="19"/>
  <c r="OXD2" i="19"/>
  <c r="OXE2" i="19"/>
  <c r="OXF2" i="19"/>
  <c r="OXG2" i="19"/>
  <c r="OXH2" i="19"/>
  <c r="OXI2" i="19"/>
  <c r="OXJ2" i="19"/>
  <c r="OXK2" i="19"/>
  <c r="OXL2" i="19"/>
  <c r="OXM2" i="19"/>
  <c r="OXN2" i="19"/>
  <c r="OXO2" i="19"/>
  <c r="OXP2" i="19"/>
  <c r="OXQ2" i="19"/>
  <c r="OXR2" i="19"/>
  <c r="OXS2" i="19"/>
  <c r="OXT2" i="19"/>
  <c r="OXU2" i="19"/>
  <c r="OXV2" i="19"/>
  <c r="OXW2" i="19"/>
  <c r="OXX2" i="19"/>
  <c r="OXY2" i="19"/>
  <c r="OXZ2" i="19"/>
  <c r="OYA2" i="19"/>
  <c r="OYB2" i="19"/>
  <c r="OYC2" i="19"/>
  <c r="OYD2" i="19"/>
  <c r="OYE2" i="19"/>
  <c r="OYF2" i="19"/>
  <c r="OYG2" i="19"/>
  <c r="OYH2" i="19"/>
  <c r="OYI2" i="19"/>
  <c r="OYJ2" i="19"/>
  <c r="OYK2" i="19"/>
  <c r="OYL2" i="19"/>
  <c r="OYM2" i="19"/>
  <c r="OYN2" i="19"/>
  <c r="OYO2" i="19"/>
  <c r="OYP2" i="19"/>
  <c r="OYQ2" i="19"/>
  <c r="OYR2" i="19"/>
  <c r="OYS2" i="19"/>
  <c r="OYT2" i="19"/>
  <c r="OYU2" i="19"/>
  <c r="OYV2" i="19"/>
  <c r="OYW2" i="19"/>
  <c r="OYX2" i="19"/>
  <c r="OYY2" i="19"/>
  <c r="OYZ2" i="19"/>
  <c r="OZA2" i="19"/>
  <c r="OZB2" i="19"/>
  <c r="OZC2" i="19"/>
  <c r="OZD2" i="19"/>
  <c r="OZE2" i="19"/>
  <c r="OZF2" i="19"/>
  <c r="OZG2" i="19"/>
  <c r="OZH2" i="19"/>
  <c r="OZI2" i="19"/>
  <c r="OZJ2" i="19"/>
  <c r="OZK2" i="19"/>
  <c r="OZL2" i="19"/>
  <c r="OZM2" i="19"/>
  <c r="OZN2" i="19"/>
  <c r="OZO2" i="19"/>
  <c r="OZP2" i="19"/>
  <c r="OZQ2" i="19"/>
  <c r="OZR2" i="19"/>
  <c r="OZS2" i="19"/>
  <c r="OZT2" i="19"/>
  <c r="OZU2" i="19"/>
  <c r="OZV2" i="19"/>
  <c r="OZW2" i="19"/>
  <c r="OZX2" i="19"/>
  <c r="OZY2" i="19"/>
  <c r="OZZ2" i="19"/>
  <c r="PAA2" i="19"/>
  <c r="PAB2" i="19"/>
  <c r="PAC2" i="19"/>
  <c r="PAD2" i="19"/>
  <c r="PAE2" i="19"/>
  <c r="PAF2" i="19"/>
  <c r="PAG2" i="19"/>
  <c r="PAH2" i="19"/>
  <c r="PAI2" i="19"/>
  <c r="PAJ2" i="19"/>
  <c r="PAK2" i="19"/>
  <c r="PAL2" i="19"/>
  <c r="PAM2" i="19"/>
  <c r="PAN2" i="19"/>
  <c r="PAO2" i="19"/>
  <c r="PAP2" i="19"/>
  <c r="PAQ2" i="19"/>
  <c r="PAR2" i="19"/>
  <c r="PAS2" i="19"/>
  <c r="PAT2" i="19"/>
  <c r="PAU2" i="19"/>
  <c r="PAV2" i="19"/>
  <c r="PAW2" i="19"/>
  <c r="PAX2" i="19"/>
  <c r="PAY2" i="19"/>
  <c r="PAZ2" i="19"/>
  <c r="PBA2" i="19"/>
  <c r="PBB2" i="19"/>
  <c r="PBC2" i="19"/>
  <c r="PBD2" i="19"/>
  <c r="PBE2" i="19"/>
  <c r="PBF2" i="19"/>
  <c r="PBG2" i="19"/>
  <c r="PBH2" i="19"/>
  <c r="PBI2" i="19"/>
  <c r="PBJ2" i="19"/>
  <c r="PBK2" i="19"/>
  <c r="PBL2" i="19"/>
  <c r="PBM2" i="19"/>
  <c r="PBN2" i="19"/>
  <c r="PBO2" i="19"/>
  <c r="PBP2" i="19"/>
  <c r="PBQ2" i="19"/>
  <c r="PBR2" i="19"/>
  <c r="PBS2" i="19"/>
  <c r="PBT2" i="19"/>
  <c r="PBU2" i="19"/>
  <c r="PBV2" i="19"/>
  <c r="PBW2" i="19"/>
  <c r="PBX2" i="19"/>
  <c r="PBY2" i="19"/>
  <c r="PBZ2" i="19"/>
  <c r="PCA2" i="19"/>
  <c r="PCB2" i="19"/>
  <c r="PCC2" i="19"/>
  <c r="PCD2" i="19"/>
  <c r="PCE2" i="19"/>
  <c r="PCF2" i="19"/>
  <c r="PCG2" i="19"/>
  <c r="PCH2" i="19"/>
  <c r="PCI2" i="19"/>
  <c r="PCJ2" i="19"/>
  <c r="PCK2" i="19"/>
  <c r="PCL2" i="19"/>
  <c r="PCM2" i="19"/>
  <c r="PCN2" i="19"/>
  <c r="PCO2" i="19"/>
  <c r="PCP2" i="19"/>
  <c r="PCQ2" i="19"/>
  <c r="PCR2" i="19"/>
  <c r="PCS2" i="19"/>
  <c r="PCT2" i="19"/>
  <c r="PCU2" i="19"/>
  <c r="PCV2" i="19"/>
  <c r="PCW2" i="19"/>
  <c r="PCX2" i="19"/>
  <c r="PCY2" i="19"/>
  <c r="PCZ2" i="19"/>
  <c r="PDA2" i="19"/>
  <c r="PDB2" i="19"/>
  <c r="PDC2" i="19"/>
  <c r="PDD2" i="19"/>
  <c r="PDE2" i="19"/>
  <c r="PDF2" i="19"/>
  <c r="PDG2" i="19"/>
  <c r="PDH2" i="19"/>
  <c r="PDI2" i="19"/>
  <c r="PDJ2" i="19"/>
  <c r="PDK2" i="19"/>
  <c r="PDL2" i="19"/>
  <c r="PDM2" i="19"/>
  <c r="PDN2" i="19"/>
  <c r="PDO2" i="19"/>
  <c r="PDP2" i="19"/>
  <c r="PDQ2" i="19"/>
  <c r="PDR2" i="19"/>
  <c r="PDS2" i="19"/>
  <c r="PDT2" i="19"/>
  <c r="PDU2" i="19"/>
  <c r="PDV2" i="19"/>
  <c r="PDW2" i="19"/>
  <c r="PDX2" i="19"/>
  <c r="PDY2" i="19"/>
  <c r="PDZ2" i="19"/>
  <c r="PEA2" i="19"/>
  <c r="PEB2" i="19"/>
  <c r="PEC2" i="19"/>
  <c r="PED2" i="19"/>
  <c r="PEE2" i="19"/>
  <c r="PEF2" i="19"/>
  <c r="PEG2" i="19"/>
  <c r="PEH2" i="19"/>
  <c r="PEI2" i="19"/>
  <c r="PEJ2" i="19"/>
  <c r="PEK2" i="19"/>
  <c r="PEL2" i="19"/>
  <c r="PEM2" i="19"/>
  <c r="PEN2" i="19"/>
  <c r="PEO2" i="19"/>
  <c r="PEP2" i="19"/>
  <c r="PEQ2" i="19"/>
  <c r="PER2" i="19"/>
  <c r="PES2" i="19"/>
  <c r="PET2" i="19"/>
  <c r="PEU2" i="19"/>
  <c r="PEV2" i="19"/>
  <c r="PEW2" i="19"/>
  <c r="PEX2" i="19"/>
  <c r="PEY2" i="19"/>
  <c r="PEZ2" i="19"/>
  <c r="PFA2" i="19"/>
  <c r="PFB2" i="19"/>
  <c r="PFC2" i="19"/>
  <c r="PFD2" i="19"/>
  <c r="PFE2" i="19"/>
  <c r="PFF2" i="19"/>
  <c r="PFG2" i="19"/>
  <c r="PFH2" i="19"/>
  <c r="PFI2" i="19"/>
  <c r="PFJ2" i="19"/>
  <c r="PFK2" i="19"/>
  <c r="PFL2" i="19"/>
  <c r="PFM2" i="19"/>
  <c r="PFN2" i="19"/>
  <c r="PFO2" i="19"/>
  <c r="PFP2" i="19"/>
  <c r="PFQ2" i="19"/>
  <c r="PFR2" i="19"/>
  <c r="PFS2" i="19"/>
  <c r="PFT2" i="19"/>
  <c r="PFU2" i="19"/>
  <c r="PFV2" i="19"/>
  <c r="PFW2" i="19"/>
  <c r="PFX2" i="19"/>
  <c r="PFY2" i="19"/>
  <c r="PFZ2" i="19"/>
  <c r="PGA2" i="19"/>
  <c r="PGB2" i="19"/>
  <c r="PGC2" i="19"/>
  <c r="PGD2" i="19"/>
  <c r="PGE2" i="19"/>
  <c r="PGF2" i="19"/>
  <c r="PGG2" i="19"/>
  <c r="PGH2" i="19"/>
  <c r="PGI2" i="19"/>
  <c r="PGJ2" i="19"/>
  <c r="PGK2" i="19"/>
  <c r="PGL2" i="19"/>
  <c r="PGM2" i="19"/>
  <c r="PGN2" i="19"/>
  <c r="PGO2" i="19"/>
  <c r="PGP2" i="19"/>
  <c r="PGQ2" i="19"/>
  <c r="PGR2" i="19"/>
  <c r="PGS2" i="19"/>
  <c r="PGT2" i="19"/>
  <c r="PGU2" i="19"/>
  <c r="PGV2" i="19"/>
  <c r="PGW2" i="19"/>
  <c r="PGX2" i="19"/>
  <c r="PGY2" i="19"/>
  <c r="PGZ2" i="19"/>
  <c r="PHA2" i="19"/>
  <c r="PHB2" i="19"/>
  <c r="PHC2" i="19"/>
  <c r="PHD2" i="19"/>
  <c r="PHE2" i="19"/>
  <c r="PHF2" i="19"/>
  <c r="PHG2" i="19"/>
  <c r="PHH2" i="19"/>
  <c r="PHI2" i="19"/>
  <c r="PHJ2" i="19"/>
  <c r="PHK2" i="19"/>
  <c r="PHL2" i="19"/>
  <c r="PHM2" i="19"/>
  <c r="PHN2" i="19"/>
  <c r="PHO2" i="19"/>
  <c r="PHP2" i="19"/>
  <c r="PHQ2" i="19"/>
  <c r="PHR2" i="19"/>
  <c r="PHS2" i="19"/>
  <c r="PHT2" i="19"/>
  <c r="PHU2" i="19"/>
  <c r="PHV2" i="19"/>
  <c r="PHW2" i="19"/>
  <c r="PHX2" i="19"/>
  <c r="PHY2" i="19"/>
  <c r="PHZ2" i="19"/>
  <c r="PIA2" i="19"/>
  <c r="PIB2" i="19"/>
  <c r="PIC2" i="19"/>
  <c r="PID2" i="19"/>
  <c r="PIE2" i="19"/>
  <c r="PIF2" i="19"/>
  <c r="PIG2" i="19"/>
  <c r="PIH2" i="19"/>
  <c r="PII2" i="19"/>
  <c r="PIJ2" i="19"/>
  <c r="PIK2" i="19"/>
  <c r="PIL2" i="19"/>
  <c r="PIM2" i="19"/>
  <c r="PIN2" i="19"/>
  <c r="PIO2" i="19"/>
  <c r="PIP2" i="19"/>
  <c r="PIQ2" i="19"/>
  <c r="PIR2" i="19"/>
  <c r="PIS2" i="19"/>
  <c r="PIT2" i="19"/>
  <c r="PIU2" i="19"/>
  <c r="PIV2" i="19"/>
  <c r="PIW2" i="19"/>
  <c r="PIX2" i="19"/>
  <c r="PIY2" i="19"/>
  <c r="PIZ2" i="19"/>
  <c r="PJA2" i="19"/>
  <c r="PJB2" i="19"/>
  <c r="PJC2" i="19"/>
  <c r="PJD2" i="19"/>
  <c r="PJE2" i="19"/>
  <c r="PJF2" i="19"/>
  <c r="PJG2" i="19"/>
  <c r="PJH2" i="19"/>
  <c r="PJI2" i="19"/>
  <c r="PJJ2" i="19"/>
  <c r="PJK2" i="19"/>
  <c r="PJL2" i="19"/>
  <c r="PJM2" i="19"/>
  <c r="PJN2" i="19"/>
  <c r="PJO2" i="19"/>
  <c r="PJP2" i="19"/>
  <c r="PJQ2" i="19"/>
  <c r="PJR2" i="19"/>
  <c r="PJS2" i="19"/>
  <c r="PJT2" i="19"/>
  <c r="PJU2" i="19"/>
  <c r="PJV2" i="19"/>
  <c r="PJW2" i="19"/>
  <c r="PJX2" i="19"/>
  <c r="PJY2" i="19"/>
  <c r="PJZ2" i="19"/>
  <c r="PKA2" i="19"/>
  <c r="PKB2" i="19"/>
  <c r="PKC2" i="19"/>
  <c r="PKD2" i="19"/>
  <c r="PKE2" i="19"/>
  <c r="PKF2" i="19"/>
  <c r="PKG2" i="19"/>
  <c r="PKH2" i="19"/>
  <c r="PKI2" i="19"/>
  <c r="PKJ2" i="19"/>
  <c r="PKK2" i="19"/>
  <c r="PKL2" i="19"/>
  <c r="PKM2" i="19"/>
  <c r="PKN2" i="19"/>
  <c r="PKO2" i="19"/>
  <c r="PKP2" i="19"/>
  <c r="PKQ2" i="19"/>
  <c r="PKR2" i="19"/>
  <c r="PKS2" i="19"/>
  <c r="PKT2" i="19"/>
  <c r="PKU2" i="19"/>
  <c r="PKV2" i="19"/>
  <c r="PKW2" i="19"/>
  <c r="PKX2" i="19"/>
  <c r="PKY2" i="19"/>
  <c r="PKZ2" i="19"/>
  <c r="PLA2" i="19"/>
  <c r="PLB2" i="19"/>
  <c r="PLC2" i="19"/>
  <c r="PLD2" i="19"/>
  <c r="PLE2" i="19"/>
  <c r="PLF2" i="19"/>
  <c r="PLG2" i="19"/>
  <c r="PLH2" i="19"/>
  <c r="PLI2" i="19"/>
  <c r="PLJ2" i="19"/>
  <c r="PLK2" i="19"/>
  <c r="PLL2" i="19"/>
  <c r="PLM2" i="19"/>
  <c r="PLN2" i="19"/>
  <c r="PLO2" i="19"/>
  <c r="PLP2" i="19"/>
  <c r="PLQ2" i="19"/>
  <c r="PLR2" i="19"/>
  <c r="PLS2" i="19"/>
  <c r="PLT2" i="19"/>
  <c r="PLU2" i="19"/>
  <c r="PLV2" i="19"/>
  <c r="PLW2" i="19"/>
  <c r="PLX2" i="19"/>
  <c r="PLY2" i="19"/>
  <c r="PLZ2" i="19"/>
  <c r="PMA2" i="19"/>
  <c r="PMB2" i="19"/>
  <c r="PMC2" i="19"/>
  <c r="PMD2" i="19"/>
  <c r="PME2" i="19"/>
  <c r="PMF2" i="19"/>
  <c r="PMG2" i="19"/>
  <c r="PMH2" i="19"/>
  <c r="PMI2" i="19"/>
  <c r="PMJ2" i="19"/>
  <c r="PMK2" i="19"/>
  <c r="PML2" i="19"/>
  <c r="PMM2" i="19"/>
  <c r="PMN2" i="19"/>
  <c r="PMO2" i="19"/>
  <c r="PMP2" i="19"/>
  <c r="PMQ2" i="19"/>
  <c r="PMR2" i="19"/>
  <c r="PMS2" i="19"/>
  <c r="PMT2" i="19"/>
  <c r="PMU2" i="19"/>
  <c r="PMV2" i="19"/>
  <c r="PMW2" i="19"/>
  <c r="PMX2" i="19"/>
  <c r="PMY2" i="19"/>
  <c r="PMZ2" i="19"/>
  <c r="PNA2" i="19"/>
  <c r="PNB2" i="19"/>
  <c r="PNC2" i="19"/>
  <c r="PND2" i="19"/>
  <c r="PNE2" i="19"/>
  <c r="PNF2" i="19"/>
  <c r="PNG2" i="19"/>
  <c r="PNH2" i="19"/>
  <c r="PNI2" i="19"/>
  <c r="PNJ2" i="19"/>
  <c r="PNK2" i="19"/>
  <c r="PNL2" i="19"/>
  <c r="PNM2" i="19"/>
  <c r="PNN2" i="19"/>
  <c r="PNO2" i="19"/>
  <c r="PNP2" i="19"/>
  <c r="PNQ2" i="19"/>
  <c r="PNR2" i="19"/>
  <c r="PNS2" i="19"/>
  <c r="PNT2" i="19"/>
  <c r="PNU2" i="19"/>
  <c r="PNV2" i="19"/>
  <c r="PNW2" i="19"/>
  <c r="PNX2" i="19"/>
  <c r="PNY2" i="19"/>
  <c r="PNZ2" i="19"/>
  <c r="POA2" i="19"/>
  <c r="POB2" i="19"/>
  <c r="POC2" i="19"/>
  <c r="POD2" i="19"/>
  <c r="POE2" i="19"/>
  <c r="POF2" i="19"/>
  <c r="POG2" i="19"/>
  <c r="POH2" i="19"/>
  <c r="POI2" i="19"/>
  <c r="POJ2" i="19"/>
  <c r="POK2" i="19"/>
  <c r="POL2" i="19"/>
  <c r="POM2" i="19"/>
  <c r="PON2" i="19"/>
  <c r="POO2" i="19"/>
  <c r="POP2" i="19"/>
  <c r="POQ2" i="19"/>
  <c r="POR2" i="19"/>
  <c r="POS2" i="19"/>
  <c r="POT2" i="19"/>
  <c r="POU2" i="19"/>
  <c r="POV2" i="19"/>
  <c r="POW2" i="19"/>
  <c r="POX2" i="19"/>
  <c r="POY2" i="19"/>
  <c r="POZ2" i="19"/>
  <c r="PPA2" i="19"/>
  <c r="PPB2" i="19"/>
  <c r="PPC2" i="19"/>
  <c r="PPD2" i="19"/>
  <c r="PPE2" i="19"/>
  <c r="PPF2" i="19"/>
  <c r="PPG2" i="19"/>
  <c r="PPH2" i="19"/>
  <c r="PPI2" i="19"/>
  <c r="PPJ2" i="19"/>
  <c r="PPK2" i="19"/>
  <c r="PPL2" i="19"/>
  <c r="PPM2" i="19"/>
  <c r="PPN2" i="19"/>
  <c r="PPO2" i="19"/>
  <c r="PPP2" i="19"/>
  <c r="PPQ2" i="19"/>
  <c r="PPR2" i="19"/>
  <c r="PPS2" i="19"/>
  <c r="PPT2" i="19"/>
  <c r="PPU2" i="19"/>
  <c r="PPV2" i="19"/>
  <c r="PPW2" i="19"/>
  <c r="PPX2" i="19"/>
  <c r="PPY2" i="19"/>
  <c r="PPZ2" i="19"/>
  <c r="PQA2" i="19"/>
  <c r="PQB2" i="19"/>
  <c r="PQC2" i="19"/>
  <c r="PQD2" i="19"/>
  <c r="PQE2" i="19"/>
  <c r="PQF2" i="19"/>
  <c r="PQG2" i="19"/>
  <c r="PQH2" i="19"/>
  <c r="PQI2" i="19"/>
  <c r="PQJ2" i="19"/>
  <c r="PQK2" i="19"/>
  <c r="PQL2" i="19"/>
  <c r="PQM2" i="19"/>
  <c r="PQN2" i="19"/>
  <c r="PQO2" i="19"/>
  <c r="PQP2" i="19"/>
  <c r="PQQ2" i="19"/>
  <c r="PQR2" i="19"/>
  <c r="PQS2" i="19"/>
  <c r="PQT2" i="19"/>
  <c r="PQU2" i="19"/>
  <c r="PQV2" i="19"/>
  <c r="PQW2" i="19"/>
  <c r="PQX2" i="19"/>
  <c r="PQY2" i="19"/>
  <c r="PQZ2" i="19"/>
  <c r="PRA2" i="19"/>
  <c r="PRB2" i="19"/>
  <c r="PRC2" i="19"/>
  <c r="PRD2" i="19"/>
  <c r="PRE2" i="19"/>
  <c r="PRF2" i="19"/>
  <c r="PRG2" i="19"/>
  <c r="PRH2" i="19"/>
  <c r="PRI2" i="19"/>
  <c r="PRJ2" i="19"/>
  <c r="PRK2" i="19"/>
  <c r="PRL2" i="19"/>
  <c r="PRM2" i="19"/>
  <c r="PRN2" i="19"/>
  <c r="PRO2" i="19"/>
  <c r="PRP2" i="19"/>
  <c r="PRQ2" i="19"/>
  <c r="PRR2" i="19"/>
  <c r="PRS2" i="19"/>
  <c r="PRT2" i="19"/>
  <c r="PRU2" i="19"/>
  <c r="PRV2" i="19"/>
  <c r="PRW2" i="19"/>
  <c r="PRX2" i="19"/>
  <c r="PRY2" i="19"/>
  <c r="PRZ2" i="19"/>
  <c r="PSA2" i="19"/>
  <c r="PSB2" i="19"/>
  <c r="PSC2" i="19"/>
  <c r="PSD2" i="19"/>
  <c r="PSE2" i="19"/>
  <c r="PSF2" i="19"/>
  <c r="PSG2" i="19"/>
  <c r="PSH2" i="19"/>
  <c r="PSI2" i="19"/>
  <c r="PSJ2" i="19"/>
  <c r="PSK2" i="19"/>
  <c r="PSL2" i="19"/>
  <c r="PSM2" i="19"/>
  <c r="PSN2" i="19"/>
  <c r="PSO2" i="19"/>
  <c r="PSP2" i="19"/>
  <c r="PSQ2" i="19"/>
  <c r="PSR2" i="19"/>
  <c r="PSS2" i="19"/>
  <c r="PST2" i="19"/>
  <c r="PSU2" i="19"/>
  <c r="PSV2" i="19"/>
  <c r="PSW2" i="19"/>
  <c r="PSX2" i="19"/>
  <c r="PSY2" i="19"/>
  <c r="PSZ2" i="19"/>
  <c r="PTA2" i="19"/>
  <c r="PTB2" i="19"/>
  <c r="PTC2" i="19"/>
  <c r="PTD2" i="19"/>
  <c r="PTE2" i="19"/>
  <c r="PTF2" i="19"/>
  <c r="PTG2" i="19"/>
  <c r="PTH2" i="19"/>
  <c r="PTI2" i="19"/>
  <c r="PTJ2" i="19"/>
  <c r="PTK2" i="19"/>
  <c r="PTL2" i="19"/>
  <c r="PTM2" i="19"/>
  <c r="PTN2" i="19"/>
  <c r="PTO2" i="19"/>
  <c r="PTP2" i="19"/>
  <c r="PTQ2" i="19"/>
  <c r="PTR2" i="19"/>
  <c r="PTS2" i="19"/>
  <c r="PTT2" i="19"/>
  <c r="PTU2" i="19"/>
  <c r="PTV2" i="19"/>
  <c r="PTW2" i="19"/>
  <c r="PTX2" i="19"/>
  <c r="PTY2" i="19"/>
  <c r="PTZ2" i="19"/>
  <c r="PUA2" i="19"/>
  <c r="PUB2" i="19"/>
  <c r="PUC2" i="19"/>
  <c r="PUD2" i="19"/>
  <c r="PUE2" i="19"/>
  <c r="PUF2" i="19"/>
  <c r="PUG2" i="19"/>
  <c r="PUH2" i="19"/>
  <c r="PUI2" i="19"/>
  <c r="PUJ2" i="19"/>
  <c r="PUK2" i="19"/>
  <c r="PUL2" i="19"/>
  <c r="PUM2" i="19"/>
  <c r="PUN2" i="19"/>
  <c r="PUO2" i="19"/>
  <c r="PUP2" i="19"/>
  <c r="PUQ2" i="19"/>
  <c r="PUR2" i="19"/>
  <c r="PUS2" i="19"/>
  <c r="PUT2" i="19"/>
  <c r="PUU2" i="19"/>
  <c r="PUV2" i="19"/>
  <c r="PUW2" i="19"/>
  <c r="PUX2" i="19"/>
  <c r="PUY2" i="19"/>
  <c r="PUZ2" i="19"/>
  <c r="PVA2" i="19"/>
  <c r="PVB2" i="19"/>
  <c r="PVC2" i="19"/>
  <c r="PVD2" i="19"/>
  <c r="PVE2" i="19"/>
  <c r="PVF2" i="19"/>
  <c r="PVG2" i="19"/>
  <c r="PVH2" i="19"/>
  <c r="PVI2" i="19"/>
  <c r="PVJ2" i="19"/>
  <c r="PVK2" i="19"/>
  <c r="PVL2" i="19"/>
  <c r="PVM2" i="19"/>
  <c r="PVN2" i="19"/>
  <c r="PVO2" i="19"/>
  <c r="PVP2" i="19"/>
  <c r="PVQ2" i="19"/>
  <c r="PVR2" i="19"/>
  <c r="PVS2" i="19"/>
  <c r="PVT2" i="19"/>
  <c r="PVU2" i="19"/>
  <c r="PVV2" i="19"/>
  <c r="PVW2" i="19"/>
  <c r="PVX2" i="19"/>
  <c r="PVY2" i="19"/>
  <c r="PVZ2" i="19"/>
  <c r="PWA2" i="19"/>
  <c r="PWB2" i="19"/>
  <c r="PWC2" i="19"/>
  <c r="PWD2" i="19"/>
  <c r="PWE2" i="19"/>
  <c r="PWF2" i="19"/>
  <c r="PWG2" i="19"/>
  <c r="PWH2" i="19"/>
  <c r="PWI2" i="19"/>
  <c r="PWJ2" i="19"/>
  <c r="PWK2" i="19"/>
  <c r="PWL2" i="19"/>
  <c r="PWM2" i="19"/>
  <c r="PWN2" i="19"/>
  <c r="PWO2" i="19"/>
  <c r="PWP2" i="19"/>
  <c r="PWQ2" i="19"/>
  <c r="PWR2" i="19"/>
  <c r="PWS2" i="19"/>
  <c r="PWT2" i="19"/>
  <c r="PWU2" i="19"/>
  <c r="PWV2" i="19"/>
  <c r="PWW2" i="19"/>
  <c r="PWX2" i="19"/>
  <c r="PWY2" i="19"/>
  <c r="PWZ2" i="19"/>
  <c r="PXA2" i="19"/>
  <c r="PXB2" i="19"/>
  <c r="PXC2" i="19"/>
  <c r="PXD2" i="19"/>
  <c r="PXE2" i="19"/>
  <c r="PXF2" i="19"/>
  <c r="PXG2" i="19"/>
  <c r="PXH2" i="19"/>
  <c r="PXI2" i="19"/>
  <c r="PXJ2" i="19"/>
  <c r="PXK2" i="19"/>
  <c r="PXL2" i="19"/>
  <c r="PXM2" i="19"/>
  <c r="PXN2" i="19"/>
  <c r="PXO2" i="19"/>
  <c r="PXP2" i="19"/>
  <c r="PXQ2" i="19"/>
  <c r="PXR2" i="19"/>
  <c r="PXS2" i="19"/>
  <c r="PXT2" i="19"/>
  <c r="PXU2" i="19"/>
  <c r="PXV2" i="19"/>
  <c r="PXW2" i="19"/>
  <c r="PXX2" i="19"/>
  <c r="PXY2" i="19"/>
  <c r="PXZ2" i="19"/>
  <c r="PYA2" i="19"/>
  <c r="PYB2" i="19"/>
  <c r="PYC2" i="19"/>
  <c r="PYD2" i="19"/>
  <c r="PYE2" i="19"/>
  <c r="PYF2" i="19"/>
  <c r="PYG2" i="19"/>
  <c r="PYH2" i="19"/>
  <c r="PYI2" i="19"/>
  <c r="PYJ2" i="19"/>
  <c r="PYK2" i="19"/>
  <c r="PYL2" i="19"/>
  <c r="PYM2" i="19"/>
  <c r="PYN2" i="19"/>
  <c r="PYO2" i="19"/>
  <c r="PYP2" i="19"/>
  <c r="PYQ2" i="19"/>
  <c r="PYR2" i="19"/>
  <c r="PYS2" i="19"/>
  <c r="PYT2" i="19"/>
  <c r="PYU2" i="19"/>
  <c r="PYV2" i="19"/>
  <c r="PYW2" i="19"/>
  <c r="PYX2" i="19"/>
  <c r="PYY2" i="19"/>
  <c r="PYZ2" i="19"/>
  <c r="PZA2" i="19"/>
  <c r="PZB2" i="19"/>
  <c r="PZC2" i="19"/>
  <c r="PZD2" i="19"/>
  <c r="PZE2" i="19"/>
  <c r="PZF2" i="19"/>
  <c r="PZG2" i="19"/>
  <c r="PZH2" i="19"/>
  <c r="PZI2" i="19"/>
  <c r="PZJ2" i="19"/>
  <c r="PZK2" i="19"/>
  <c r="PZL2" i="19"/>
  <c r="PZM2" i="19"/>
  <c r="PZN2" i="19"/>
  <c r="PZO2" i="19"/>
  <c r="PZP2" i="19"/>
  <c r="PZQ2" i="19"/>
  <c r="PZR2" i="19"/>
  <c r="PZS2" i="19"/>
  <c r="PZT2" i="19"/>
  <c r="PZU2" i="19"/>
  <c r="PZV2" i="19"/>
  <c r="PZW2" i="19"/>
  <c r="PZX2" i="19"/>
  <c r="PZY2" i="19"/>
  <c r="PZZ2" i="19"/>
  <c r="QAA2" i="19"/>
  <c r="QAB2" i="19"/>
  <c r="QAC2" i="19"/>
  <c r="QAD2" i="19"/>
  <c r="QAE2" i="19"/>
  <c r="QAF2" i="19"/>
  <c r="QAG2" i="19"/>
  <c r="QAH2" i="19"/>
  <c r="QAI2" i="19"/>
  <c r="QAJ2" i="19"/>
  <c r="QAK2" i="19"/>
  <c r="QAL2" i="19"/>
  <c r="QAM2" i="19"/>
  <c r="QAN2" i="19"/>
  <c r="QAO2" i="19"/>
  <c r="QAP2" i="19"/>
  <c r="QAQ2" i="19"/>
  <c r="QAR2" i="19"/>
  <c r="QAS2" i="19"/>
  <c r="QAT2" i="19"/>
  <c r="QAU2" i="19"/>
  <c r="QAV2" i="19"/>
  <c r="QAW2" i="19"/>
  <c r="QAX2" i="19"/>
  <c r="QAY2" i="19"/>
  <c r="QAZ2" i="19"/>
  <c r="QBA2" i="19"/>
  <c r="QBB2" i="19"/>
  <c r="QBC2" i="19"/>
  <c r="QBD2" i="19"/>
  <c r="QBE2" i="19"/>
  <c r="QBF2" i="19"/>
  <c r="QBG2" i="19"/>
  <c r="QBH2" i="19"/>
  <c r="QBI2" i="19"/>
  <c r="QBJ2" i="19"/>
  <c r="QBK2" i="19"/>
  <c r="QBL2" i="19"/>
  <c r="QBM2" i="19"/>
  <c r="QBN2" i="19"/>
  <c r="QBO2" i="19"/>
  <c r="QBP2" i="19"/>
  <c r="QBQ2" i="19"/>
  <c r="QBR2" i="19"/>
  <c r="QBS2" i="19"/>
  <c r="QBT2" i="19"/>
  <c r="QBU2" i="19"/>
  <c r="QBV2" i="19"/>
  <c r="QBW2" i="19"/>
  <c r="QBX2" i="19"/>
  <c r="QBY2" i="19"/>
  <c r="QBZ2" i="19"/>
  <c r="QCA2" i="19"/>
  <c r="QCB2" i="19"/>
  <c r="QCC2" i="19"/>
  <c r="QCD2" i="19"/>
  <c r="QCE2" i="19"/>
  <c r="QCF2" i="19"/>
  <c r="QCG2" i="19"/>
  <c r="QCH2" i="19"/>
  <c r="QCI2" i="19"/>
  <c r="QCJ2" i="19"/>
  <c r="QCK2" i="19"/>
  <c r="QCL2" i="19"/>
  <c r="QCM2" i="19"/>
  <c r="QCN2" i="19"/>
  <c r="QCO2" i="19"/>
  <c r="QCP2" i="19"/>
  <c r="QCQ2" i="19"/>
  <c r="QCR2" i="19"/>
  <c r="QCS2" i="19"/>
  <c r="QCT2" i="19"/>
  <c r="QCU2" i="19"/>
  <c r="QCV2" i="19"/>
  <c r="QCW2" i="19"/>
  <c r="QCX2" i="19"/>
  <c r="QCY2" i="19"/>
  <c r="QCZ2" i="19"/>
  <c r="QDA2" i="19"/>
  <c r="QDB2" i="19"/>
  <c r="QDC2" i="19"/>
  <c r="QDD2" i="19"/>
  <c r="QDE2" i="19"/>
  <c r="QDF2" i="19"/>
  <c r="QDG2" i="19"/>
  <c r="QDH2" i="19"/>
  <c r="QDI2" i="19"/>
  <c r="QDJ2" i="19"/>
  <c r="QDK2" i="19"/>
  <c r="QDL2" i="19"/>
  <c r="QDM2" i="19"/>
  <c r="QDN2" i="19"/>
  <c r="QDO2" i="19"/>
  <c r="QDP2" i="19"/>
  <c r="QDQ2" i="19"/>
  <c r="QDR2" i="19"/>
  <c r="QDS2" i="19"/>
  <c r="QDT2" i="19"/>
  <c r="QDU2" i="19"/>
  <c r="QDV2" i="19"/>
  <c r="QDW2" i="19"/>
  <c r="QDX2" i="19"/>
  <c r="QDY2" i="19"/>
  <c r="QDZ2" i="19"/>
  <c r="QEA2" i="19"/>
  <c r="QEB2" i="19"/>
  <c r="QEC2" i="19"/>
  <c r="QED2" i="19"/>
  <c r="QEE2" i="19"/>
  <c r="QEF2" i="19"/>
  <c r="QEG2" i="19"/>
  <c r="QEH2" i="19"/>
  <c r="QEI2" i="19"/>
  <c r="QEJ2" i="19"/>
  <c r="QEK2" i="19"/>
  <c r="QEL2" i="19"/>
  <c r="QEM2" i="19"/>
  <c r="QEN2" i="19"/>
  <c r="QEO2" i="19"/>
  <c r="QEP2" i="19"/>
  <c r="QEQ2" i="19"/>
  <c r="QER2" i="19"/>
  <c r="QES2" i="19"/>
  <c r="QET2" i="19"/>
  <c r="QEU2" i="19"/>
  <c r="QEV2" i="19"/>
  <c r="QEW2" i="19"/>
  <c r="QEX2" i="19"/>
  <c r="QEY2" i="19"/>
  <c r="QEZ2" i="19"/>
  <c r="QFA2" i="19"/>
  <c r="QFB2" i="19"/>
  <c r="QFC2" i="19"/>
  <c r="QFD2" i="19"/>
  <c r="QFE2" i="19"/>
  <c r="QFF2" i="19"/>
  <c r="QFG2" i="19"/>
  <c r="QFH2" i="19"/>
  <c r="QFI2" i="19"/>
  <c r="QFJ2" i="19"/>
  <c r="QFK2" i="19"/>
  <c r="QFL2" i="19"/>
  <c r="QFM2" i="19"/>
  <c r="QFN2" i="19"/>
  <c r="QFO2" i="19"/>
  <c r="QFP2" i="19"/>
  <c r="QFQ2" i="19"/>
  <c r="QFR2" i="19"/>
  <c r="QFS2" i="19"/>
  <c r="QFT2" i="19"/>
  <c r="QFU2" i="19"/>
  <c r="QFV2" i="19"/>
  <c r="QFW2" i="19"/>
  <c r="QFX2" i="19"/>
  <c r="QFY2" i="19"/>
  <c r="QFZ2" i="19"/>
  <c r="QGA2" i="19"/>
  <c r="QGB2" i="19"/>
  <c r="QGC2" i="19"/>
  <c r="QGD2" i="19"/>
  <c r="QGE2" i="19"/>
  <c r="QGF2" i="19"/>
  <c r="QGG2" i="19"/>
  <c r="QGH2" i="19"/>
  <c r="QGI2" i="19"/>
  <c r="QGJ2" i="19"/>
  <c r="QGK2" i="19"/>
  <c r="QGL2" i="19"/>
  <c r="QGM2" i="19"/>
  <c r="QGN2" i="19"/>
  <c r="QGO2" i="19"/>
  <c r="QGP2" i="19"/>
  <c r="QGQ2" i="19"/>
  <c r="QGR2" i="19"/>
  <c r="QGS2" i="19"/>
  <c r="QGT2" i="19"/>
  <c r="QGU2" i="19"/>
  <c r="QGV2" i="19"/>
  <c r="QGW2" i="19"/>
  <c r="QGX2" i="19"/>
  <c r="QGY2" i="19"/>
  <c r="QGZ2" i="19"/>
  <c r="QHA2" i="19"/>
  <c r="QHB2" i="19"/>
  <c r="QHC2" i="19"/>
  <c r="QHD2" i="19"/>
  <c r="QHE2" i="19"/>
  <c r="QHF2" i="19"/>
  <c r="QHG2" i="19"/>
  <c r="QHH2" i="19"/>
  <c r="QHI2" i="19"/>
  <c r="QHJ2" i="19"/>
  <c r="QHK2" i="19"/>
  <c r="QHL2" i="19"/>
  <c r="QHM2" i="19"/>
  <c r="QHN2" i="19"/>
  <c r="QHO2" i="19"/>
  <c r="QHP2" i="19"/>
  <c r="QHQ2" i="19"/>
  <c r="QHR2" i="19"/>
  <c r="QHS2" i="19"/>
  <c r="QHT2" i="19"/>
  <c r="QHU2" i="19"/>
  <c r="QHV2" i="19"/>
  <c r="QHW2" i="19"/>
  <c r="QHX2" i="19"/>
  <c r="QHY2" i="19"/>
  <c r="QHZ2" i="19"/>
  <c r="QIA2" i="19"/>
  <c r="QIB2" i="19"/>
  <c r="QIC2" i="19"/>
  <c r="QID2" i="19"/>
  <c r="QIE2" i="19"/>
  <c r="QIF2" i="19"/>
  <c r="QIG2" i="19"/>
  <c r="QIH2" i="19"/>
  <c r="QII2" i="19"/>
  <c r="QIJ2" i="19"/>
  <c r="QIK2" i="19"/>
  <c r="QIL2" i="19"/>
  <c r="QIM2" i="19"/>
  <c r="QIN2" i="19"/>
  <c r="QIO2" i="19"/>
  <c r="QIP2" i="19"/>
  <c r="QIQ2" i="19"/>
  <c r="QIR2" i="19"/>
  <c r="QIS2" i="19"/>
  <c r="QIT2" i="19"/>
  <c r="QIU2" i="19"/>
  <c r="QIV2" i="19"/>
  <c r="QIW2" i="19"/>
  <c r="QIX2" i="19"/>
  <c r="QIY2" i="19"/>
  <c r="QIZ2" i="19"/>
  <c r="QJA2" i="19"/>
  <c r="QJB2" i="19"/>
  <c r="QJC2" i="19"/>
  <c r="QJD2" i="19"/>
  <c r="QJE2" i="19"/>
  <c r="QJF2" i="19"/>
  <c r="QJG2" i="19"/>
  <c r="QJH2" i="19"/>
  <c r="QJI2" i="19"/>
  <c r="QJJ2" i="19"/>
  <c r="QJK2" i="19"/>
  <c r="QJL2" i="19"/>
  <c r="QJM2" i="19"/>
  <c r="QJN2" i="19"/>
  <c r="QJO2" i="19"/>
  <c r="QJP2" i="19"/>
  <c r="QJQ2" i="19"/>
  <c r="QJR2" i="19"/>
  <c r="QJS2" i="19"/>
  <c r="QJT2" i="19"/>
  <c r="QJU2" i="19"/>
  <c r="QJV2" i="19"/>
  <c r="QJW2" i="19"/>
  <c r="QJX2" i="19"/>
  <c r="QJY2" i="19"/>
  <c r="QJZ2" i="19"/>
  <c r="QKA2" i="19"/>
  <c r="QKB2" i="19"/>
  <c r="QKC2" i="19"/>
  <c r="QKD2" i="19"/>
  <c r="QKE2" i="19"/>
  <c r="QKF2" i="19"/>
  <c r="QKG2" i="19"/>
  <c r="QKH2" i="19"/>
  <c r="QKI2" i="19"/>
  <c r="QKJ2" i="19"/>
  <c r="QKK2" i="19"/>
  <c r="QKL2" i="19"/>
  <c r="QKM2" i="19"/>
  <c r="QKN2" i="19"/>
  <c r="QKO2" i="19"/>
  <c r="QKP2" i="19"/>
  <c r="QKQ2" i="19"/>
  <c r="QKR2" i="19"/>
  <c r="QKS2" i="19"/>
  <c r="QKT2" i="19"/>
  <c r="QKU2" i="19"/>
  <c r="QKV2" i="19"/>
  <c r="QKW2" i="19"/>
  <c r="QKX2" i="19"/>
  <c r="QKY2" i="19"/>
  <c r="QKZ2" i="19"/>
  <c r="QLA2" i="19"/>
  <c r="QLB2" i="19"/>
  <c r="QLC2" i="19"/>
  <c r="QLD2" i="19"/>
  <c r="QLE2" i="19"/>
  <c r="QLF2" i="19"/>
  <c r="QLG2" i="19"/>
  <c r="QLH2" i="19"/>
  <c r="QLI2" i="19"/>
  <c r="QLJ2" i="19"/>
  <c r="QLK2" i="19"/>
  <c r="QLL2" i="19"/>
  <c r="QLM2" i="19"/>
  <c r="QLN2" i="19"/>
  <c r="QLO2" i="19"/>
  <c r="QLP2" i="19"/>
  <c r="QLQ2" i="19"/>
  <c r="QLR2" i="19"/>
  <c r="QLS2" i="19"/>
  <c r="QLT2" i="19"/>
  <c r="QLU2" i="19"/>
  <c r="QLV2" i="19"/>
  <c r="QLW2" i="19"/>
  <c r="QLX2" i="19"/>
  <c r="QLY2" i="19"/>
  <c r="QLZ2" i="19"/>
  <c r="QMA2" i="19"/>
  <c r="QMB2" i="19"/>
  <c r="QMC2" i="19"/>
  <c r="QMD2" i="19"/>
  <c r="QME2" i="19"/>
  <c r="QMF2" i="19"/>
  <c r="QMG2" i="19"/>
  <c r="QMH2" i="19"/>
  <c r="QMI2" i="19"/>
  <c r="QMJ2" i="19"/>
  <c r="QMK2" i="19"/>
  <c r="QML2" i="19"/>
  <c r="QMM2" i="19"/>
  <c r="QMN2" i="19"/>
  <c r="QMO2" i="19"/>
  <c r="QMP2" i="19"/>
  <c r="QMQ2" i="19"/>
  <c r="QMR2" i="19"/>
  <c r="QMS2" i="19"/>
  <c r="QMT2" i="19"/>
  <c r="QMU2" i="19"/>
  <c r="QMV2" i="19"/>
  <c r="QMW2" i="19"/>
  <c r="QMX2" i="19"/>
  <c r="QMY2" i="19"/>
  <c r="QMZ2" i="19"/>
  <c r="QNA2" i="19"/>
  <c r="QNB2" i="19"/>
  <c r="QNC2" i="19"/>
  <c r="QND2" i="19"/>
  <c r="QNE2" i="19"/>
  <c r="QNF2" i="19"/>
  <c r="QNG2" i="19"/>
  <c r="QNH2" i="19"/>
  <c r="QNI2" i="19"/>
  <c r="QNJ2" i="19"/>
  <c r="QNK2" i="19"/>
  <c r="QNL2" i="19"/>
  <c r="QNM2" i="19"/>
  <c r="QNN2" i="19"/>
  <c r="QNO2" i="19"/>
  <c r="QNP2" i="19"/>
  <c r="QNQ2" i="19"/>
  <c r="QNR2" i="19"/>
  <c r="QNS2" i="19"/>
  <c r="QNT2" i="19"/>
  <c r="QNU2" i="19"/>
  <c r="QNV2" i="19"/>
  <c r="QNW2" i="19"/>
  <c r="QNX2" i="19"/>
  <c r="QNY2" i="19"/>
  <c r="QNZ2" i="19"/>
  <c r="QOA2" i="19"/>
  <c r="QOB2" i="19"/>
  <c r="QOC2" i="19"/>
  <c r="QOD2" i="19"/>
  <c r="QOE2" i="19"/>
  <c r="QOF2" i="19"/>
  <c r="QOG2" i="19"/>
  <c r="QOH2" i="19"/>
  <c r="QOI2" i="19"/>
  <c r="QOJ2" i="19"/>
  <c r="QOK2" i="19"/>
  <c r="QOL2" i="19"/>
  <c r="QOM2" i="19"/>
  <c r="QON2" i="19"/>
  <c r="QOO2" i="19"/>
  <c r="QOP2" i="19"/>
  <c r="QOQ2" i="19"/>
  <c r="QOR2" i="19"/>
  <c r="QOS2" i="19"/>
  <c r="QOT2" i="19"/>
  <c r="QOU2" i="19"/>
  <c r="QOV2" i="19"/>
  <c r="QOW2" i="19"/>
  <c r="QOX2" i="19"/>
  <c r="QOY2" i="19"/>
  <c r="QOZ2" i="19"/>
  <c r="QPA2" i="19"/>
  <c r="QPB2" i="19"/>
  <c r="QPC2" i="19"/>
  <c r="QPD2" i="19"/>
  <c r="QPE2" i="19"/>
  <c r="QPF2" i="19"/>
  <c r="QPG2" i="19"/>
  <c r="QPH2" i="19"/>
  <c r="QPI2" i="19"/>
  <c r="QPJ2" i="19"/>
  <c r="QPK2" i="19"/>
  <c r="QPL2" i="19"/>
  <c r="QPM2" i="19"/>
  <c r="QPN2" i="19"/>
  <c r="QPO2" i="19"/>
  <c r="QPP2" i="19"/>
  <c r="QPQ2" i="19"/>
  <c r="QPR2" i="19"/>
  <c r="QPS2" i="19"/>
  <c r="QPT2" i="19"/>
  <c r="QPU2" i="19"/>
  <c r="QPV2" i="19"/>
  <c r="QPW2" i="19"/>
  <c r="QPX2" i="19"/>
  <c r="QPY2" i="19"/>
  <c r="QPZ2" i="19"/>
  <c r="QQA2" i="19"/>
  <c r="QQB2" i="19"/>
  <c r="QQC2" i="19"/>
  <c r="QQD2" i="19"/>
  <c r="QQE2" i="19"/>
  <c r="QQF2" i="19"/>
  <c r="QQG2" i="19"/>
  <c r="QQH2" i="19"/>
  <c r="QQI2" i="19"/>
  <c r="QQJ2" i="19"/>
  <c r="QQK2" i="19"/>
  <c r="QQL2" i="19"/>
  <c r="QQM2" i="19"/>
  <c r="QQN2" i="19"/>
  <c r="QQO2" i="19"/>
  <c r="QQP2" i="19"/>
  <c r="QQQ2" i="19"/>
  <c r="QQR2" i="19"/>
  <c r="QQS2" i="19"/>
  <c r="QQT2" i="19"/>
  <c r="QQU2" i="19"/>
  <c r="QQV2" i="19"/>
  <c r="QQW2" i="19"/>
  <c r="QQX2" i="19"/>
  <c r="QQY2" i="19"/>
  <c r="QQZ2" i="19"/>
  <c r="QRA2" i="19"/>
  <c r="QRB2" i="19"/>
  <c r="QRC2" i="19"/>
  <c r="QRD2" i="19"/>
  <c r="QRE2" i="19"/>
  <c r="QRF2" i="19"/>
  <c r="QRG2" i="19"/>
  <c r="QRH2" i="19"/>
  <c r="QRI2" i="19"/>
  <c r="QRJ2" i="19"/>
  <c r="QRK2" i="19"/>
  <c r="QRL2" i="19"/>
  <c r="QRM2" i="19"/>
  <c r="QRN2" i="19"/>
  <c r="QRO2" i="19"/>
  <c r="QRP2" i="19"/>
  <c r="QRQ2" i="19"/>
  <c r="QRR2" i="19"/>
  <c r="QRS2" i="19"/>
  <c r="QRT2" i="19"/>
  <c r="QRU2" i="19"/>
  <c r="QRV2" i="19"/>
  <c r="QRW2" i="19"/>
  <c r="QRX2" i="19"/>
  <c r="QRY2" i="19"/>
  <c r="QRZ2" i="19"/>
  <c r="QSA2" i="19"/>
  <c r="QSB2" i="19"/>
  <c r="QSC2" i="19"/>
  <c r="QSD2" i="19"/>
  <c r="QSE2" i="19"/>
  <c r="QSF2" i="19"/>
  <c r="QSG2" i="19"/>
  <c r="QSH2" i="19"/>
  <c r="QSI2" i="19"/>
  <c r="QSJ2" i="19"/>
  <c r="QSK2" i="19"/>
  <c r="QSL2" i="19"/>
  <c r="QSM2" i="19"/>
  <c r="QSN2" i="19"/>
  <c r="QSO2" i="19"/>
  <c r="QSP2" i="19"/>
  <c r="QSQ2" i="19"/>
  <c r="QSR2" i="19"/>
  <c r="QSS2" i="19"/>
  <c r="QST2" i="19"/>
  <c r="QSU2" i="19"/>
  <c r="QSV2" i="19"/>
  <c r="QSW2" i="19"/>
  <c r="QSX2" i="19"/>
  <c r="QSY2" i="19"/>
  <c r="QSZ2" i="19"/>
  <c r="QTA2" i="19"/>
  <c r="QTB2" i="19"/>
  <c r="QTC2" i="19"/>
  <c r="QTD2" i="19"/>
  <c r="QTE2" i="19"/>
  <c r="QTF2" i="19"/>
  <c r="QTG2" i="19"/>
  <c r="QTH2" i="19"/>
  <c r="QTI2" i="19"/>
  <c r="QTJ2" i="19"/>
  <c r="QTK2" i="19"/>
  <c r="QTL2" i="19"/>
  <c r="QTM2" i="19"/>
  <c r="QTN2" i="19"/>
  <c r="QTO2" i="19"/>
  <c r="QTP2" i="19"/>
  <c r="QTQ2" i="19"/>
  <c r="QTR2" i="19"/>
  <c r="QTS2" i="19"/>
  <c r="QTT2" i="19"/>
  <c r="QTU2" i="19"/>
  <c r="QTV2" i="19"/>
  <c r="QTW2" i="19"/>
  <c r="QTX2" i="19"/>
  <c r="QTY2" i="19"/>
  <c r="QTZ2" i="19"/>
  <c r="QUA2" i="19"/>
  <c r="QUB2" i="19"/>
  <c r="QUC2" i="19"/>
  <c r="QUD2" i="19"/>
  <c r="QUE2" i="19"/>
  <c r="QUF2" i="19"/>
  <c r="QUG2" i="19"/>
  <c r="QUH2" i="19"/>
  <c r="QUI2" i="19"/>
  <c r="QUJ2" i="19"/>
  <c r="QUK2" i="19"/>
  <c r="QUL2" i="19"/>
  <c r="QUM2" i="19"/>
  <c r="QUN2" i="19"/>
  <c r="QUO2" i="19"/>
  <c r="QUP2" i="19"/>
  <c r="QUQ2" i="19"/>
  <c r="QUR2" i="19"/>
  <c r="QUS2" i="19"/>
  <c r="QUT2" i="19"/>
  <c r="QUU2" i="19"/>
  <c r="QUV2" i="19"/>
  <c r="QUW2" i="19"/>
  <c r="QUX2" i="19"/>
  <c r="QUY2" i="19"/>
  <c r="QUZ2" i="19"/>
  <c r="QVA2" i="19"/>
  <c r="QVB2" i="19"/>
  <c r="QVC2" i="19"/>
  <c r="QVD2" i="19"/>
  <c r="QVE2" i="19"/>
  <c r="QVF2" i="19"/>
  <c r="QVG2" i="19"/>
  <c r="QVH2" i="19"/>
  <c r="QVI2" i="19"/>
  <c r="QVJ2" i="19"/>
  <c r="QVK2" i="19"/>
  <c r="QVL2" i="19"/>
  <c r="QVM2" i="19"/>
  <c r="QVN2" i="19"/>
  <c r="QVO2" i="19"/>
  <c r="QVP2" i="19"/>
  <c r="QVQ2" i="19"/>
  <c r="QVR2" i="19"/>
  <c r="QVS2" i="19"/>
  <c r="QVT2" i="19"/>
  <c r="QVU2" i="19"/>
  <c r="QVV2" i="19"/>
  <c r="QVW2" i="19"/>
  <c r="QVX2" i="19"/>
  <c r="QVY2" i="19"/>
  <c r="QVZ2" i="19"/>
  <c r="QWA2" i="19"/>
  <c r="QWB2" i="19"/>
  <c r="QWC2" i="19"/>
  <c r="QWD2" i="19"/>
  <c r="QWE2" i="19"/>
  <c r="QWF2" i="19"/>
  <c r="QWG2" i="19"/>
  <c r="QWH2" i="19"/>
  <c r="QWI2" i="19"/>
  <c r="QWJ2" i="19"/>
  <c r="QWK2" i="19"/>
  <c r="QWL2" i="19"/>
  <c r="QWM2" i="19"/>
  <c r="QWN2" i="19"/>
  <c r="QWO2" i="19"/>
  <c r="QWP2" i="19"/>
  <c r="QWQ2" i="19"/>
  <c r="QWR2" i="19"/>
  <c r="QWS2" i="19"/>
  <c r="QWT2" i="19"/>
  <c r="QWU2" i="19"/>
  <c r="QWV2" i="19"/>
  <c r="QWW2" i="19"/>
  <c r="QWX2" i="19"/>
  <c r="QWY2" i="19"/>
  <c r="QWZ2" i="19"/>
  <c r="QXA2" i="19"/>
  <c r="QXB2" i="19"/>
  <c r="QXC2" i="19"/>
  <c r="QXD2" i="19"/>
  <c r="QXE2" i="19"/>
  <c r="QXF2" i="19"/>
  <c r="QXG2" i="19"/>
  <c r="QXH2" i="19"/>
  <c r="QXI2" i="19"/>
  <c r="QXJ2" i="19"/>
  <c r="QXK2" i="19"/>
  <c r="QXL2" i="19"/>
  <c r="QXM2" i="19"/>
  <c r="QXN2" i="19"/>
  <c r="QXO2" i="19"/>
  <c r="QXP2" i="19"/>
  <c r="QXQ2" i="19"/>
  <c r="QXR2" i="19"/>
  <c r="QXS2" i="19"/>
  <c r="QXT2" i="19"/>
  <c r="QXU2" i="19"/>
  <c r="QXV2" i="19"/>
  <c r="QXW2" i="19"/>
  <c r="QXX2" i="19"/>
  <c r="QXY2" i="19"/>
  <c r="QXZ2" i="19"/>
  <c r="QYA2" i="19"/>
  <c r="QYB2" i="19"/>
  <c r="QYC2" i="19"/>
  <c r="QYD2" i="19"/>
  <c r="QYE2" i="19"/>
  <c r="QYF2" i="19"/>
  <c r="QYG2" i="19"/>
  <c r="QYH2" i="19"/>
  <c r="QYI2" i="19"/>
  <c r="QYJ2" i="19"/>
  <c r="QYK2" i="19"/>
  <c r="QYL2" i="19"/>
  <c r="QYM2" i="19"/>
  <c r="QYN2" i="19"/>
  <c r="QYO2" i="19"/>
  <c r="QYP2" i="19"/>
  <c r="QYQ2" i="19"/>
  <c r="QYR2" i="19"/>
  <c r="QYS2" i="19"/>
  <c r="QYT2" i="19"/>
  <c r="QYU2" i="19"/>
  <c r="QYV2" i="19"/>
  <c r="QYW2" i="19"/>
  <c r="QYX2" i="19"/>
  <c r="QYY2" i="19"/>
  <c r="QYZ2" i="19"/>
  <c r="QZA2" i="19"/>
  <c r="QZB2" i="19"/>
  <c r="QZC2" i="19"/>
  <c r="QZD2" i="19"/>
  <c r="QZE2" i="19"/>
  <c r="QZF2" i="19"/>
  <c r="QZG2" i="19"/>
  <c r="QZH2" i="19"/>
  <c r="QZI2" i="19"/>
  <c r="QZJ2" i="19"/>
  <c r="QZK2" i="19"/>
  <c r="QZL2" i="19"/>
  <c r="QZM2" i="19"/>
  <c r="QZN2" i="19"/>
  <c r="QZO2" i="19"/>
  <c r="QZP2" i="19"/>
  <c r="QZQ2" i="19"/>
  <c r="QZR2" i="19"/>
  <c r="QZS2" i="19"/>
  <c r="QZT2" i="19"/>
  <c r="QZU2" i="19"/>
  <c r="QZV2" i="19"/>
  <c r="QZW2" i="19"/>
  <c r="QZX2" i="19"/>
  <c r="QZY2" i="19"/>
  <c r="QZZ2" i="19"/>
  <c r="RAA2" i="19"/>
  <c r="RAB2" i="19"/>
  <c r="RAC2" i="19"/>
  <c r="RAD2" i="19"/>
  <c r="RAE2" i="19"/>
  <c r="RAF2" i="19"/>
  <c r="RAG2" i="19"/>
  <c r="RAH2" i="19"/>
  <c r="RAI2" i="19"/>
  <c r="RAJ2" i="19"/>
  <c r="RAK2" i="19"/>
  <c r="RAL2" i="19"/>
  <c r="RAM2" i="19"/>
  <c r="RAN2" i="19"/>
  <c r="RAO2" i="19"/>
  <c r="RAP2" i="19"/>
  <c r="RAQ2" i="19"/>
  <c r="RAR2" i="19"/>
  <c r="RAS2" i="19"/>
  <c r="RAT2" i="19"/>
  <c r="RAU2" i="19"/>
  <c r="RAV2" i="19"/>
  <c r="RAW2" i="19"/>
  <c r="RAX2" i="19"/>
  <c r="RAY2" i="19"/>
  <c r="RAZ2" i="19"/>
  <c r="RBA2" i="19"/>
  <c r="RBB2" i="19"/>
  <c r="RBC2" i="19"/>
  <c r="RBD2" i="19"/>
  <c r="RBE2" i="19"/>
  <c r="RBF2" i="19"/>
  <c r="RBG2" i="19"/>
  <c r="RBH2" i="19"/>
  <c r="RBI2" i="19"/>
  <c r="RBJ2" i="19"/>
  <c r="RBK2" i="19"/>
  <c r="RBL2" i="19"/>
  <c r="RBM2" i="19"/>
  <c r="RBN2" i="19"/>
  <c r="RBO2" i="19"/>
  <c r="RBP2" i="19"/>
  <c r="RBQ2" i="19"/>
  <c r="RBR2" i="19"/>
  <c r="RBS2" i="19"/>
  <c r="RBT2" i="19"/>
  <c r="RBU2" i="19"/>
  <c r="RBV2" i="19"/>
  <c r="RBW2" i="19"/>
  <c r="RBX2" i="19"/>
  <c r="RBY2" i="19"/>
  <c r="RBZ2" i="19"/>
  <c r="RCA2" i="19"/>
  <c r="RCB2" i="19"/>
  <c r="RCC2" i="19"/>
  <c r="RCD2" i="19"/>
  <c r="RCE2" i="19"/>
  <c r="RCF2" i="19"/>
  <c r="RCG2" i="19"/>
  <c r="RCH2" i="19"/>
  <c r="RCI2" i="19"/>
  <c r="RCJ2" i="19"/>
  <c r="RCK2" i="19"/>
  <c r="RCL2" i="19"/>
  <c r="RCM2" i="19"/>
  <c r="RCN2" i="19"/>
  <c r="RCO2" i="19"/>
  <c r="RCP2" i="19"/>
  <c r="RCQ2" i="19"/>
  <c r="RCR2" i="19"/>
  <c r="RCS2" i="19"/>
  <c r="RCT2" i="19"/>
  <c r="RCU2" i="19"/>
  <c r="RCV2" i="19"/>
  <c r="RCW2" i="19"/>
  <c r="RCX2" i="19"/>
  <c r="RCY2" i="19"/>
  <c r="RCZ2" i="19"/>
  <c r="RDA2" i="19"/>
  <c r="RDB2" i="19"/>
  <c r="RDC2" i="19"/>
  <c r="RDD2" i="19"/>
  <c r="RDE2" i="19"/>
  <c r="RDF2" i="19"/>
  <c r="RDG2" i="19"/>
  <c r="RDH2" i="19"/>
  <c r="RDI2" i="19"/>
  <c r="RDJ2" i="19"/>
  <c r="RDK2" i="19"/>
  <c r="RDL2" i="19"/>
  <c r="RDM2" i="19"/>
  <c r="RDN2" i="19"/>
  <c r="RDO2" i="19"/>
  <c r="RDP2" i="19"/>
  <c r="RDQ2" i="19"/>
  <c r="RDR2" i="19"/>
  <c r="RDS2" i="19"/>
  <c r="RDT2" i="19"/>
  <c r="RDU2" i="19"/>
  <c r="RDV2" i="19"/>
  <c r="RDW2" i="19"/>
  <c r="RDX2" i="19"/>
  <c r="RDY2" i="19"/>
  <c r="RDZ2" i="19"/>
  <c r="REA2" i="19"/>
  <c r="REB2" i="19"/>
  <c r="REC2" i="19"/>
  <c r="RED2" i="19"/>
  <c r="REE2" i="19"/>
  <c r="REF2" i="19"/>
  <c r="REG2" i="19"/>
  <c r="REH2" i="19"/>
  <c r="REI2" i="19"/>
  <c r="REJ2" i="19"/>
  <c r="REK2" i="19"/>
  <c r="REL2" i="19"/>
  <c r="REM2" i="19"/>
  <c r="REN2" i="19"/>
  <c r="REO2" i="19"/>
  <c r="REP2" i="19"/>
  <c r="REQ2" i="19"/>
  <c r="RER2" i="19"/>
  <c r="RES2" i="19"/>
  <c r="RET2" i="19"/>
  <c r="REU2" i="19"/>
  <c r="REV2" i="19"/>
  <c r="REW2" i="19"/>
  <c r="REX2" i="19"/>
  <c r="REY2" i="19"/>
  <c r="REZ2" i="19"/>
  <c r="RFA2" i="19"/>
  <c r="RFB2" i="19"/>
  <c r="RFC2" i="19"/>
  <c r="RFD2" i="19"/>
  <c r="RFE2" i="19"/>
  <c r="RFF2" i="19"/>
  <c r="RFG2" i="19"/>
  <c r="RFH2" i="19"/>
  <c r="RFI2" i="19"/>
  <c r="RFJ2" i="19"/>
  <c r="RFK2" i="19"/>
  <c r="RFL2" i="19"/>
  <c r="RFM2" i="19"/>
  <c r="RFN2" i="19"/>
  <c r="RFO2" i="19"/>
  <c r="RFP2" i="19"/>
  <c r="RFQ2" i="19"/>
  <c r="RFR2" i="19"/>
  <c r="RFS2" i="19"/>
  <c r="RFT2" i="19"/>
  <c r="RFU2" i="19"/>
  <c r="RFV2" i="19"/>
  <c r="RFW2" i="19"/>
  <c r="RFX2" i="19"/>
  <c r="RFY2" i="19"/>
  <c r="RFZ2" i="19"/>
  <c r="RGA2" i="19"/>
  <c r="RGB2" i="19"/>
  <c r="RGC2" i="19"/>
  <c r="RGD2" i="19"/>
  <c r="RGE2" i="19"/>
  <c r="RGF2" i="19"/>
  <c r="RGG2" i="19"/>
  <c r="RGH2" i="19"/>
  <c r="RGI2" i="19"/>
  <c r="RGJ2" i="19"/>
  <c r="RGK2" i="19"/>
  <c r="RGL2" i="19"/>
  <c r="RGM2" i="19"/>
  <c r="RGN2" i="19"/>
  <c r="RGO2" i="19"/>
  <c r="RGP2" i="19"/>
  <c r="RGQ2" i="19"/>
  <c r="RGR2" i="19"/>
  <c r="RGS2" i="19"/>
  <c r="RGT2" i="19"/>
  <c r="RGU2" i="19"/>
  <c r="RGV2" i="19"/>
  <c r="RGW2" i="19"/>
  <c r="RGX2" i="19"/>
  <c r="RGY2" i="19"/>
  <c r="RGZ2" i="19"/>
  <c r="RHA2" i="19"/>
  <c r="RHB2" i="19"/>
  <c r="RHC2" i="19"/>
  <c r="RHD2" i="19"/>
  <c r="RHE2" i="19"/>
  <c r="RHF2" i="19"/>
  <c r="RHG2" i="19"/>
  <c r="RHH2" i="19"/>
  <c r="RHI2" i="19"/>
  <c r="RHJ2" i="19"/>
  <c r="RHK2" i="19"/>
  <c r="RHL2" i="19"/>
  <c r="RHM2" i="19"/>
  <c r="RHN2" i="19"/>
  <c r="RHO2" i="19"/>
  <c r="RHP2" i="19"/>
  <c r="RHQ2" i="19"/>
  <c r="RHR2" i="19"/>
  <c r="RHS2" i="19"/>
  <c r="RHT2" i="19"/>
  <c r="RHU2" i="19"/>
  <c r="RHV2" i="19"/>
  <c r="RHW2" i="19"/>
  <c r="RHX2" i="19"/>
  <c r="RHY2" i="19"/>
  <c r="RHZ2" i="19"/>
  <c r="RIA2" i="19"/>
  <c r="RIB2" i="19"/>
  <c r="RIC2" i="19"/>
  <c r="RID2" i="19"/>
  <c r="RIE2" i="19"/>
  <c r="RIF2" i="19"/>
  <c r="RIG2" i="19"/>
  <c r="RIH2" i="19"/>
  <c r="RII2" i="19"/>
  <c r="RIJ2" i="19"/>
  <c r="RIK2" i="19"/>
  <c r="RIL2" i="19"/>
  <c r="RIM2" i="19"/>
  <c r="RIN2" i="19"/>
  <c r="RIO2" i="19"/>
  <c r="RIP2" i="19"/>
  <c r="RIQ2" i="19"/>
  <c r="RIR2" i="19"/>
  <c r="RIS2" i="19"/>
  <c r="RIT2" i="19"/>
  <c r="RIU2" i="19"/>
  <c r="RIV2" i="19"/>
  <c r="RIW2" i="19"/>
  <c r="RIX2" i="19"/>
  <c r="RIY2" i="19"/>
  <c r="RIZ2" i="19"/>
  <c r="RJA2" i="19"/>
  <c r="RJB2" i="19"/>
  <c r="RJC2" i="19"/>
  <c r="RJD2" i="19"/>
  <c r="RJE2" i="19"/>
  <c r="RJF2" i="19"/>
  <c r="RJG2" i="19"/>
  <c r="RJH2" i="19"/>
  <c r="RJI2" i="19"/>
  <c r="RJJ2" i="19"/>
  <c r="RJK2" i="19"/>
  <c r="RJL2" i="19"/>
  <c r="RJM2" i="19"/>
  <c r="RJN2" i="19"/>
  <c r="RJO2" i="19"/>
  <c r="RJP2" i="19"/>
  <c r="RJQ2" i="19"/>
  <c r="RJR2" i="19"/>
  <c r="RJS2" i="19"/>
  <c r="RJT2" i="19"/>
  <c r="RJU2" i="19"/>
  <c r="RJV2" i="19"/>
  <c r="RJW2" i="19"/>
  <c r="RJX2" i="19"/>
  <c r="RJY2" i="19"/>
  <c r="RJZ2" i="19"/>
  <c r="RKA2" i="19"/>
  <c r="RKB2" i="19"/>
  <c r="RKC2" i="19"/>
  <c r="RKD2" i="19"/>
  <c r="RKE2" i="19"/>
  <c r="RKF2" i="19"/>
  <c r="RKG2" i="19"/>
  <c r="RKH2" i="19"/>
  <c r="RKI2" i="19"/>
  <c r="RKJ2" i="19"/>
  <c r="RKK2" i="19"/>
  <c r="RKL2" i="19"/>
  <c r="RKM2" i="19"/>
  <c r="RKN2" i="19"/>
  <c r="RKO2" i="19"/>
  <c r="RKP2" i="19"/>
  <c r="RKQ2" i="19"/>
  <c r="RKR2" i="19"/>
  <c r="RKS2" i="19"/>
  <c r="RKT2" i="19"/>
  <c r="RKU2" i="19"/>
  <c r="RKV2" i="19"/>
  <c r="RKW2" i="19"/>
  <c r="RKX2" i="19"/>
  <c r="RKY2" i="19"/>
  <c r="RKZ2" i="19"/>
  <c r="RLA2" i="19"/>
  <c r="RLB2" i="19"/>
  <c r="RLC2" i="19"/>
  <c r="RLD2" i="19"/>
  <c r="RLE2" i="19"/>
  <c r="RLF2" i="19"/>
  <c r="RLG2" i="19"/>
  <c r="RLH2" i="19"/>
  <c r="RLI2" i="19"/>
  <c r="RLJ2" i="19"/>
  <c r="RLK2" i="19"/>
  <c r="RLL2" i="19"/>
  <c r="RLM2" i="19"/>
  <c r="RLN2" i="19"/>
  <c r="RLO2" i="19"/>
  <c r="RLP2" i="19"/>
  <c r="RLQ2" i="19"/>
  <c r="RLR2" i="19"/>
  <c r="RLS2" i="19"/>
  <c r="RLT2" i="19"/>
  <c r="RLU2" i="19"/>
  <c r="RLV2" i="19"/>
  <c r="RLW2" i="19"/>
  <c r="RLX2" i="19"/>
  <c r="RLY2" i="19"/>
  <c r="RLZ2" i="19"/>
  <c r="RMA2" i="19"/>
  <c r="RMB2" i="19"/>
  <c r="RMC2" i="19"/>
  <c r="RMD2" i="19"/>
  <c r="RME2" i="19"/>
  <c r="RMF2" i="19"/>
  <c r="RMG2" i="19"/>
  <c r="RMH2" i="19"/>
  <c r="RMI2" i="19"/>
  <c r="RMJ2" i="19"/>
  <c r="RMK2" i="19"/>
  <c r="RML2" i="19"/>
  <c r="RMM2" i="19"/>
  <c r="RMN2" i="19"/>
  <c r="RMO2" i="19"/>
  <c r="RMP2" i="19"/>
  <c r="RMQ2" i="19"/>
  <c r="RMR2" i="19"/>
  <c r="RMS2" i="19"/>
  <c r="RMT2" i="19"/>
  <c r="RMU2" i="19"/>
  <c r="RMV2" i="19"/>
  <c r="RMW2" i="19"/>
  <c r="RMX2" i="19"/>
  <c r="RMY2" i="19"/>
  <c r="RMZ2" i="19"/>
  <c r="RNA2" i="19"/>
  <c r="RNB2" i="19"/>
  <c r="RNC2" i="19"/>
  <c r="RND2" i="19"/>
  <c r="RNE2" i="19"/>
  <c r="RNF2" i="19"/>
  <c r="RNG2" i="19"/>
  <c r="RNH2" i="19"/>
  <c r="RNI2" i="19"/>
  <c r="RNJ2" i="19"/>
  <c r="RNK2" i="19"/>
  <c r="RNL2" i="19"/>
  <c r="RNM2" i="19"/>
  <c r="RNN2" i="19"/>
  <c r="RNO2" i="19"/>
  <c r="RNP2" i="19"/>
  <c r="RNQ2" i="19"/>
  <c r="RNR2" i="19"/>
  <c r="RNS2" i="19"/>
  <c r="RNT2" i="19"/>
  <c r="RNU2" i="19"/>
  <c r="RNV2" i="19"/>
  <c r="RNW2" i="19"/>
  <c r="RNX2" i="19"/>
  <c r="RNY2" i="19"/>
  <c r="RNZ2" i="19"/>
  <c r="ROA2" i="19"/>
  <c r="ROB2" i="19"/>
  <c r="ROC2" i="19"/>
  <c r="ROD2" i="19"/>
  <c r="ROE2" i="19"/>
  <c r="ROF2" i="19"/>
  <c r="ROG2" i="19"/>
  <c r="ROH2" i="19"/>
  <c r="ROI2" i="19"/>
  <c r="ROJ2" i="19"/>
  <c r="ROK2" i="19"/>
  <c r="ROL2" i="19"/>
  <c r="ROM2" i="19"/>
  <c r="RON2" i="19"/>
  <c r="ROO2" i="19"/>
  <c r="ROP2" i="19"/>
  <c r="ROQ2" i="19"/>
  <c r="ROR2" i="19"/>
  <c r="ROS2" i="19"/>
  <c r="ROT2" i="19"/>
  <c r="ROU2" i="19"/>
  <c r="ROV2" i="19"/>
  <c r="ROW2" i="19"/>
  <c r="ROX2" i="19"/>
  <c r="ROY2" i="19"/>
  <c r="ROZ2" i="19"/>
  <c r="RPA2" i="19"/>
  <c r="RPB2" i="19"/>
  <c r="RPC2" i="19"/>
  <c r="RPD2" i="19"/>
  <c r="RPE2" i="19"/>
  <c r="RPF2" i="19"/>
  <c r="RPG2" i="19"/>
  <c r="RPH2" i="19"/>
  <c r="RPI2" i="19"/>
  <c r="RPJ2" i="19"/>
  <c r="RPK2" i="19"/>
  <c r="RPL2" i="19"/>
  <c r="RPM2" i="19"/>
  <c r="RPN2" i="19"/>
  <c r="RPO2" i="19"/>
  <c r="RPP2" i="19"/>
  <c r="RPQ2" i="19"/>
  <c r="RPR2" i="19"/>
  <c r="RPS2" i="19"/>
  <c r="RPT2" i="19"/>
  <c r="RPU2" i="19"/>
  <c r="RPV2" i="19"/>
  <c r="RPW2" i="19"/>
  <c r="RPX2" i="19"/>
  <c r="RPY2" i="19"/>
  <c r="RPZ2" i="19"/>
  <c r="RQA2" i="19"/>
  <c r="RQB2" i="19"/>
  <c r="RQC2" i="19"/>
  <c r="RQD2" i="19"/>
  <c r="RQE2" i="19"/>
  <c r="RQF2" i="19"/>
  <c r="RQG2" i="19"/>
  <c r="RQH2" i="19"/>
  <c r="RQI2" i="19"/>
  <c r="RQJ2" i="19"/>
  <c r="RQK2" i="19"/>
  <c r="RQL2" i="19"/>
  <c r="RQM2" i="19"/>
  <c r="RQN2" i="19"/>
  <c r="RQO2" i="19"/>
  <c r="RQP2" i="19"/>
  <c r="RQQ2" i="19"/>
  <c r="RQR2" i="19"/>
  <c r="RQS2" i="19"/>
  <c r="RQT2" i="19"/>
  <c r="RQU2" i="19"/>
  <c r="RQV2" i="19"/>
  <c r="RQW2" i="19"/>
  <c r="RQX2" i="19"/>
  <c r="RQY2" i="19"/>
  <c r="RQZ2" i="19"/>
  <c r="RRA2" i="19"/>
  <c r="RRB2" i="19"/>
  <c r="RRC2" i="19"/>
  <c r="RRD2" i="19"/>
  <c r="RRE2" i="19"/>
  <c r="RRF2" i="19"/>
  <c r="RRG2" i="19"/>
  <c r="RRH2" i="19"/>
  <c r="RRI2" i="19"/>
  <c r="RRJ2" i="19"/>
  <c r="RRK2" i="19"/>
  <c r="RRL2" i="19"/>
  <c r="RRM2" i="19"/>
  <c r="RRN2" i="19"/>
  <c r="RRO2" i="19"/>
  <c r="RRP2" i="19"/>
  <c r="RRQ2" i="19"/>
  <c r="RRR2" i="19"/>
  <c r="RRS2" i="19"/>
  <c r="RRT2" i="19"/>
  <c r="RRU2" i="19"/>
  <c r="RRV2" i="19"/>
  <c r="RRW2" i="19"/>
  <c r="RRX2" i="19"/>
  <c r="RRY2" i="19"/>
  <c r="RRZ2" i="19"/>
  <c r="RSA2" i="19"/>
  <c r="RSB2" i="19"/>
  <c r="RSC2" i="19"/>
  <c r="RSD2" i="19"/>
  <c r="RSE2" i="19"/>
  <c r="RSF2" i="19"/>
  <c r="RSG2" i="19"/>
  <c r="RSH2" i="19"/>
  <c r="RSI2" i="19"/>
  <c r="RSJ2" i="19"/>
  <c r="RSK2" i="19"/>
  <c r="RSL2" i="19"/>
  <c r="RSM2" i="19"/>
  <c r="RSN2" i="19"/>
  <c r="RSO2" i="19"/>
  <c r="RSP2" i="19"/>
  <c r="RSQ2" i="19"/>
  <c r="RSR2" i="19"/>
  <c r="RSS2" i="19"/>
  <c r="RST2" i="19"/>
  <c r="RSU2" i="19"/>
  <c r="RSV2" i="19"/>
  <c r="RSW2" i="19"/>
  <c r="RSX2" i="19"/>
  <c r="RSY2" i="19"/>
  <c r="RSZ2" i="19"/>
  <c r="RTA2" i="19"/>
  <c r="RTB2" i="19"/>
  <c r="RTC2" i="19"/>
  <c r="RTD2" i="19"/>
  <c r="RTE2" i="19"/>
  <c r="RTF2" i="19"/>
  <c r="RTG2" i="19"/>
  <c r="RTH2" i="19"/>
  <c r="RTI2" i="19"/>
  <c r="RTJ2" i="19"/>
  <c r="RTK2" i="19"/>
  <c r="RTL2" i="19"/>
  <c r="RTM2" i="19"/>
  <c r="RTN2" i="19"/>
  <c r="RTO2" i="19"/>
  <c r="RTP2" i="19"/>
  <c r="RTQ2" i="19"/>
  <c r="RTR2" i="19"/>
  <c r="RTS2" i="19"/>
  <c r="RTT2" i="19"/>
  <c r="RTU2" i="19"/>
  <c r="RTV2" i="19"/>
  <c r="RTW2" i="19"/>
  <c r="RTX2" i="19"/>
  <c r="RTY2" i="19"/>
  <c r="RTZ2" i="19"/>
  <c r="RUA2" i="19"/>
  <c r="RUB2" i="19"/>
  <c r="RUC2" i="19"/>
  <c r="RUD2" i="19"/>
  <c r="RUE2" i="19"/>
  <c r="RUF2" i="19"/>
  <c r="RUG2" i="19"/>
  <c r="RUH2" i="19"/>
  <c r="RUI2" i="19"/>
  <c r="RUJ2" i="19"/>
  <c r="RUK2" i="19"/>
  <c r="RUL2" i="19"/>
  <c r="RUM2" i="19"/>
  <c r="RUN2" i="19"/>
  <c r="RUO2" i="19"/>
  <c r="RUP2" i="19"/>
  <c r="RUQ2" i="19"/>
  <c r="RUR2" i="19"/>
  <c r="RUS2" i="19"/>
  <c r="RUT2" i="19"/>
  <c r="RUU2" i="19"/>
  <c r="RUV2" i="19"/>
  <c r="RUW2" i="19"/>
  <c r="RUX2" i="19"/>
  <c r="RUY2" i="19"/>
  <c r="RUZ2" i="19"/>
  <c r="RVA2" i="19"/>
  <c r="RVB2" i="19"/>
  <c r="RVC2" i="19"/>
  <c r="RVD2" i="19"/>
  <c r="RVE2" i="19"/>
  <c r="RVF2" i="19"/>
  <c r="RVG2" i="19"/>
  <c r="RVH2" i="19"/>
  <c r="RVI2" i="19"/>
  <c r="RVJ2" i="19"/>
  <c r="RVK2" i="19"/>
  <c r="RVL2" i="19"/>
  <c r="RVM2" i="19"/>
  <c r="RVN2" i="19"/>
  <c r="RVO2" i="19"/>
  <c r="RVP2" i="19"/>
  <c r="RVQ2" i="19"/>
  <c r="RVR2" i="19"/>
  <c r="RVS2" i="19"/>
  <c r="RVT2" i="19"/>
  <c r="RVU2" i="19"/>
  <c r="RVV2" i="19"/>
  <c r="RVW2" i="19"/>
  <c r="RVX2" i="19"/>
  <c r="RVY2" i="19"/>
  <c r="RVZ2" i="19"/>
  <c r="RWA2" i="19"/>
  <c r="RWB2" i="19"/>
  <c r="RWC2" i="19"/>
  <c r="RWD2" i="19"/>
  <c r="RWE2" i="19"/>
  <c r="RWF2" i="19"/>
  <c r="RWG2" i="19"/>
  <c r="RWH2" i="19"/>
  <c r="RWI2" i="19"/>
  <c r="RWJ2" i="19"/>
  <c r="RWK2" i="19"/>
  <c r="RWL2" i="19"/>
  <c r="RWM2" i="19"/>
  <c r="RWN2" i="19"/>
  <c r="RWO2" i="19"/>
  <c r="RWP2" i="19"/>
  <c r="RWQ2" i="19"/>
  <c r="RWR2" i="19"/>
  <c r="RWS2" i="19"/>
  <c r="RWT2" i="19"/>
  <c r="RWU2" i="19"/>
  <c r="RWV2" i="19"/>
  <c r="RWW2" i="19"/>
  <c r="RWX2" i="19"/>
  <c r="RWY2" i="19"/>
  <c r="RWZ2" i="19"/>
  <c r="RXA2" i="19"/>
  <c r="RXB2" i="19"/>
  <c r="RXC2" i="19"/>
  <c r="RXD2" i="19"/>
  <c r="RXE2" i="19"/>
  <c r="RXF2" i="19"/>
  <c r="RXG2" i="19"/>
  <c r="RXH2" i="19"/>
  <c r="RXI2" i="19"/>
  <c r="RXJ2" i="19"/>
  <c r="RXK2" i="19"/>
  <c r="RXL2" i="19"/>
  <c r="RXM2" i="19"/>
  <c r="RXN2" i="19"/>
  <c r="RXO2" i="19"/>
  <c r="RXP2" i="19"/>
  <c r="RXQ2" i="19"/>
  <c r="RXR2" i="19"/>
  <c r="RXS2" i="19"/>
  <c r="RXT2" i="19"/>
  <c r="RXU2" i="19"/>
  <c r="RXV2" i="19"/>
  <c r="RXW2" i="19"/>
  <c r="RXX2" i="19"/>
  <c r="RXY2" i="19"/>
  <c r="RXZ2" i="19"/>
  <c r="RYA2" i="19"/>
  <c r="RYB2" i="19"/>
  <c r="RYC2" i="19"/>
  <c r="RYD2" i="19"/>
  <c r="RYE2" i="19"/>
  <c r="RYF2" i="19"/>
  <c r="RYG2" i="19"/>
  <c r="RYH2" i="19"/>
  <c r="RYI2" i="19"/>
  <c r="RYJ2" i="19"/>
  <c r="RYK2" i="19"/>
  <c r="RYL2" i="19"/>
  <c r="RYM2" i="19"/>
  <c r="RYN2" i="19"/>
  <c r="RYO2" i="19"/>
  <c r="RYP2" i="19"/>
  <c r="RYQ2" i="19"/>
  <c r="RYR2" i="19"/>
  <c r="RYS2" i="19"/>
  <c r="RYT2" i="19"/>
  <c r="RYU2" i="19"/>
  <c r="RYV2" i="19"/>
  <c r="RYW2" i="19"/>
  <c r="RYX2" i="19"/>
  <c r="RYY2" i="19"/>
  <c r="RYZ2" i="19"/>
  <c r="RZA2" i="19"/>
  <c r="RZB2" i="19"/>
  <c r="RZC2" i="19"/>
  <c r="RZD2" i="19"/>
  <c r="RZE2" i="19"/>
  <c r="RZF2" i="19"/>
  <c r="RZG2" i="19"/>
  <c r="RZH2" i="19"/>
  <c r="RZI2" i="19"/>
  <c r="RZJ2" i="19"/>
  <c r="RZK2" i="19"/>
  <c r="RZL2" i="19"/>
  <c r="RZM2" i="19"/>
  <c r="RZN2" i="19"/>
  <c r="RZO2" i="19"/>
  <c r="RZP2" i="19"/>
  <c r="RZQ2" i="19"/>
  <c r="RZR2" i="19"/>
  <c r="RZS2" i="19"/>
  <c r="RZT2" i="19"/>
  <c r="RZU2" i="19"/>
  <c r="RZV2" i="19"/>
  <c r="RZW2" i="19"/>
  <c r="RZX2" i="19"/>
  <c r="RZY2" i="19"/>
  <c r="RZZ2" i="19"/>
  <c r="SAA2" i="19"/>
  <c r="SAB2" i="19"/>
  <c r="SAC2" i="19"/>
  <c r="SAD2" i="19"/>
  <c r="SAE2" i="19"/>
  <c r="SAF2" i="19"/>
  <c r="SAG2" i="19"/>
  <c r="SAH2" i="19"/>
  <c r="SAI2" i="19"/>
  <c r="SAJ2" i="19"/>
  <c r="SAK2" i="19"/>
  <c r="SAL2" i="19"/>
  <c r="SAM2" i="19"/>
  <c r="SAN2" i="19"/>
  <c r="SAO2" i="19"/>
  <c r="SAP2" i="19"/>
  <c r="SAQ2" i="19"/>
  <c r="SAR2" i="19"/>
  <c r="SAS2" i="19"/>
  <c r="SAT2" i="19"/>
  <c r="SAU2" i="19"/>
  <c r="SAV2" i="19"/>
  <c r="SAW2" i="19"/>
  <c r="SAX2" i="19"/>
  <c r="SAY2" i="19"/>
  <c r="SAZ2" i="19"/>
  <c r="SBA2" i="19"/>
  <c r="SBB2" i="19"/>
  <c r="SBC2" i="19"/>
  <c r="SBD2" i="19"/>
  <c r="SBE2" i="19"/>
  <c r="SBF2" i="19"/>
  <c r="SBG2" i="19"/>
  <c r="SBH2" i="19"/>
  <c r="SBI2" i="19"/>
  <c r="SBJ2" i="19"/>
  <c r="SBK2" i="19"/>
  <c r="SBL2" i="19"/>
  <c r="SBM2" i="19"/>
  <c r="SBN2" i="19"/>
  <c r="SBO2" i="19"/>
  <c r="SBP2" i="19"/>
  <c r="SBQ2" i="19"/>
  <c r="SBR2" i="19"/>
  <c r="SBS2" i="19"/>
  <c r="SBT2" i="19"/>
  <c r="SBU2" i="19"/>
  <c r="SBV2" i="19"/>
  <c r="SBW2" i="19"/>
  <c r="SBX2" i="19"/>
  <c r="SBY2" i="19"/>
  <c r="SBZ2" i="19"/>
  <c r="SCA2" i="19"/>
  <c r="SCB2" i="19"/>
  <c r="SCC2" i="19"/>
  <c r="SCD2" i="19"/>
  <c r="SCE2" i="19"/>
  <c r="SCF2" i="19"/>
  <c r="SCG2" i="19"/>
  <c r="SCH2" i="19"/>
  <c r="SCI2" i="19"/>
  <c r="SCJ2" i="19"/>
  <c r="SCK2" i="19"/>
  <c r="SCL2" i="19"/>
  <c r="SCM2" i="19"/>
  <c r="SCN2" i="19"/>
  <c r="SCO2" i="19"/>
  <c r="SCP2" i="19"/>
  <c r="SCQ2" i="19"/>
  <c r="SCR2" i="19"/>
  <c r="SCS2" i="19"/>
  <c r="SCT2" i="19"/>
  <c r="SCU2" i="19"/>
  <c r="SCV2" i="19"/>
  <c r="SCW2" i="19"/>
  <c r="SCX2" i="19"/>
  <c r="SCY2" i="19"/>
  <c r="SCZ2" i="19"/>
  <c r="SDA2" i="19"/>
  <c r="SDB2" i="19"/>
  <c r="SDC2" i="19"/>
  <c r="SDD2" i="19"/>
  <c r="SDE2" i="19"/>
  <c r="SDF2" i="19"/>
  <c r="SDG2" i="19"/>
  <c r="SDH2" i="19"/>
  <c r="SDI2" i="19"/>
  <c r="SDJ2" i="19"/>
  <c r="SDK2" i="19"/>
  <c r="SDL2" i="19"/>
  <c r="SDM2" i="19"/>
  <c r="SDN2" i="19"/>
  <c r="SDO2" i="19"/>
  <c r="SDP2" i="19"/>
  <c r="SDQ2" i="19"/>
  <c r="SDR2" i="19"/>
  <c r="SDS2" i="19"/>
  <c r="SDT2" i="19"/>
  <c r="SDU2" i="19"/>
  <c r="SDV2" i="19"/>
  <c r="SDW2" i="19"/>
  <c r="SDX2" i="19"/>
  <c r="SDY2" i="19"/>
  <c r="SDZ2" i="19"/>
  <c r="SEA2" i="19"/>
  <c r="SEB2" i="19"/>
  <c r="SEC2" i="19"/>
  <c r="SED2" i="19"/>
  <c r="SEE2" i="19"/>
  <c r="SEF2" i="19"/>
  <c r="SEG2" i="19"/>
  <c r="SEH2" i="19"/>
  <c r="SEI2" i="19"/>
  <c r="SEJ2" i="19"/>
  <c r="SEK2" i="19"/>
  <c r="SEL2" i="19"/>
  <c r="SEM2" i="19"/>
  <c r="SEN2" i="19"/>
  <c r="SEO2" i="19"/>
  <c r="SEP2" i="19"/>
  <c r="SEQ2" i="19"/>
  <c r="SER2" i="19"/>
  <c r="SES2" i="19"/>
  <c r="SET2" i="19"/>
  <c r="SEU2" i="19"/>
  <c r="SEV2" i="19"/>
  <c r="SEW2" i="19"/>
  <c r="SEX2" i="19"/>
  <c r="SEY2" i="19"/>
  <c r="SEZ2" i="19"/>
  <c r="SFA2" i="19"/>
  <c r="SFB2" i="19"/>
  <c r="SFC2" i="19"/>
  <c r="SFD2" i="19"/>
  <c r="SFE2" i="19"/>
  <c r="SFF2" i="19"/>
  <c r="SFG2" i="19"/>
  <c r="SFH2" i="19"/>
  <c r="SFI2" i="19"/>
  <c r="SFJ2" i="19"/>
  <c r="SFK2" i="19"/>
  <c r="SFL2" i="19"/>
  <c r="SFM2" i="19"/>
  <c r="SFN2" i="19"/>
  <c r="SFO2" i="19"/>
  <c r="SFP2" i="19"/>
  <c r="SFQ2" i="19"/>
  <c r="SFR2" i="19"/>
  <c r="SFS2" i="19"/>
  <c r="SFT2" i="19"/>
  <c r="SFU2" i="19"/>
  <c r="SFV2" i="19"/>
  <c r="SFW2" i="19"/>
  <c r="SFX2" i="19"/>
  <c r="SFY2" i="19"/>
  <c r="SFZ2" i="19"/>
  <c r="SGA2" i="19"/>
  <c r="SGB2" i="19"/>
  <c r="SGC2" i="19"/>
  <c r="SGD2" i="19"/>
  <c r="SGE2" i="19"/>
  <c r="SGF2" i="19"/>
  <c r="SGG2" i="19"/>
  <c r="SGH2" i="19"/>
  <c r="SGI2" i="19"/>
  <c r="SGJ2" i="19"/>
  <c r="SGK2" i="19"/>
  <c r="SGL2" i="19"/>
  <c r="SGM2" i="19"/>
  <c r="SGN2" i="19"/>
  <c r="SGO2" i="19"/>
  <c r="SGP2" i="19"/>
  <c r="SGQ2" i="19"/>
  <c r="SGR2" i="19"/>
  <c r="SGS2" i="19"/>
  <c r="SGT2" i="19"/>
  <c r="SGU2" i="19"/>
  <c r="SGV2" i="19"/>
  <c r="SGW2" i="19"/>
  <c r="SGX2" i="19"/>
  <c r="SGY2" i="19"/>
  <c r="SGZ2" i="19"/>
  <c r="SHA2" i="19"/>
  <c r="SHB2" i="19"/>
  <c r="SHC2" i="19"/>
  <c r="SHD2" i="19"/>
  <c r="SHE2" i="19"/>
  <c r="SHF2" i="19"/>
  <c r="SHG2" i="19"/>
  <c r="SHH2" i="19"/>
  <c r="SHI2" i="19"/>
  <c r="SHJ2" i="19"/>
  <c r="SHK2" i="19"/>
  <c r="SHL2" i="19"/>
  <c r="SHM2" i="19"/>
  <c r="SHN2" i="19"/>
  <c r="SHO2" i="19"/>
  <c r="SHP2" i="19"/>
  <c r="SHQ2" i="19"/>
  <c r="SHR2" i="19"/>
  <c r="SHS2" i="19"/>
  <c r="SHT2" i="19"/>
  <c r="SHU2" i="19"/>
  <c r="SHV2" i="19"/>
  <c r="SHW2" i="19"/>
  <c r="SHX2" i="19"/>
  <c r="SHY2" i="19"/>
  <c r="SHZ2" i="19"/>
  <c r="SIA2" i="19"/>
  <c r="SIB2" i="19"/>
  <c r="SIC2" i="19"/>
  <c r="SID2" i="19"/>
  <c r="SIE2" i="19"/>
  <c r="SIF2" i="19"/>
  <c r="SIG2" i="19"/>
  <c r="SIH2" i="19"/>
  <c r="SII2" i="19"/>
  <c r="SIJ2" i="19"/>
  <c r="SIK2" i="19"/>
  <c r="SIL2" i="19"/>
  <c r="SIM2" i="19"/>
  <c r="SIN2" i="19"/>
  <c r="SIO2" i="19"/>
  <c r="SIP2" i="19"/>
  <c r="SIQ2" i="19"/>
  <c r="SIR2" i="19"/>
  <c r="SIS2" i="19"/>
  <c r="SIT2" i="19"/>
  <c r="SIU2" i="19"/>
  <c r="SIV2" i="19"/>
  <c r="SIW2" i="19"/>
  <c r="SIX2" i="19"/>
  <c r="SIY2" i="19"/>
  <c r="SIZ2" i="19"/>
  <c r="SJA2" i="19"/>
  <c r="SJB2" i="19"/>
  <c r="SJC2" i="19"/>
  <c r="SJD2" i="19"/>
  <c r="SJE2" i="19"/>
  <c r="SJF2" i="19"/>
  <c r="SJG2" i="19"/>
  <c r="SJH2" i="19"/>
  <c r="SJI2" i="19"/>
  <c r="SJJ2" i="19"/>
  <c r="SJK2" i="19"/>
  <c r="SJL2" i="19"/>
  <c r="SJM2" i="19"/>
  <c r="SJN2" i="19"/>
  <c r="SJO2" i="19"/>
  <c r="SJP2" i="19"/>
  <c r="SJQ2" i="19"/>
  <c r="SJR2" i="19"/>
  <c r="SJS2" i="19"/>
  <c r="SJT2" i="19"/>
  <c r="SJU2" i="19"/>
  <c r="SJV2" i="19"/>
  <c r="SJW2" i="19"/>
  <c r="SJX2" i="19"/>
  <c r="SJY2" i="19"/>
  <c r="SJZ2" i="19"/>
  <c r="SKA2" i="19"/>
  <c r="SKB2" i="19"/>
  <c r="SKC2" i="19"/>
  <c r="SKD2" i="19"/>
  <c r="SKE2" i="19"/>
  <c r="SKF2" i="19"/>
  <c r="SKG2" i="19"/>
  <c r="SKH2" i="19"/>
  <c r="SKI2" i="19"/>
  <c r="SKJ2" i="19"/>
  <c r="SKK2" i="19"/>
  <c r="SKL2" i="19"/>
  <c r="SKM2" i="19"/>
  <c r="SKN2" i="19"/>
  <c r="SKO2" i="19"/>
  <c r="SKP2" i="19"/>
  <c r="SKQ2" i="19"/>
  <c r="SKR2" i="19"/>
  <c r="SKS2" i="19"/>
  <c r="SKT2" i="19"/>
  <c r="SKU2" i="19"/>
  <c r="SKV2" i="19"/>
  <c r="SKW2" i="19"/>
  <c r="SKX2" i="19"/>
  <c r="SKY2" i="19"/>
  <c r="SKZ2" i="19"/>
  <c r="SLA2" i="19"/>
  <c r="SLB2" i="19"/>
  <c r="SLC2" i="19"/>
  <c r="SLD2" i="19"/>
  <c r="SLE2" i="19"/>
  <c r="SLF2" i="19"/>
  <c r="SLG2" i="19"/>
  <c r="SLH2" i="19"/>
  <c r="SLI2" i="19"/>
  <c r="SLJ2" i="19"/>
  <c r="SLK2" i="19"/>
  <c r="SLL2" i="19"/>
  <c r="SLM2" i="19"/>
  <c r="SLN2" i="19"/>
  <c r="SLO2" i="19"/>
  <c r="SLP2" i="19"/>
  <c r="SLQ2" i="19"/>
  <c r="SLR2" i="19"/>
  <c r="SLS2" i="19"/>
  <c r="SLT2" i="19"/>
  <c r="SLU2" i="19"/>
  <c r="SLV2" i="19"/>
  <c r="SLW2" i="19"/>
  <c r="SLX2" i="19"/>
  <c r="SLY2" i="19"/>
  <c r="SLZ2" i="19"/>
  <c r="SMA2" i="19"/>
  <c r="SMB2" i="19"/>
  <c r="SMC2" i="19"/>
  <c r="SMD2" i="19"/>
  <c r="SME2" i="19"/>
  <c r="SMF2" i="19"/>
  <c r="SMG2" i="19"/>
  <c r="SMH2" i="19"/>
  <c r="SMI2" i="19"/>
  <c r="SMJ2" i="19"/>
  <c r="SMK2" i="19"/>
  <c r="SML2" i="19"/>
  <c r="SMM2" i="19"/>
  <c r="SMN2" i="19"/>
  <c r="SMO2" i="19"/>
  <c r="SMP2" i="19"/>
  <c r="SMQ2" i="19"/>
  <c r="SMR2" i="19"/>
  <c r="SMS2" i="19"/>
  <c r="SMT2" i="19"/>
  <c r="SMU2" i="19"/>
  <c r="SMV2" i="19"/>
  <c r="SMW2" i="19"/>
  <c r="SMX2" i="19"/>
  <c r="SMY2" i="19"/>
  <c r="SMZ2" i="19"/>
  <c r="SNA2" i="19"/>
  <c r="SNB2" i="19"/>
  <c r="SNC2" i="19"/>
  <c r="SND2" i="19"/>
  <c r="SNE2" i="19"/>
  <c r="SNF2" i="19"/>
  <c r="SNG2" i="19"/>
  <c r="SNH2" i="19"/>
  <c r="SNI2" i="19"/>
  <c r="SNJ2" i="19"/>
  <c r="SNK2" i="19"/>
  <c r="SNL2" i="19"/>
  <c r="SNM2" i="19"/>
  <c r="SNN2" i="19"/>
  <c r="SNO2" i="19"/>
  <c r="SNP2" i="19"/>
  <c r="SNQ2" i="19"/>
  <c r="SNR2" i="19"/>
  <c r="SNS2" i="19"/>
  <c r="SNT2" i="19"/>
  <c r="SNU2" i="19"/>
  <c r="SNV2" i="19"/>
  <c r="SNW2" i="19"/>
  <c r="SNX2" i="19"/>
  <c r="SNY2" i="19"/>
  <c r="SNZ2" i="19"/>
  <c r="SOA2" i="19"/>
  <c r="SOB2" i="19"/>
  <c r="SOC2" i="19"/>
  <c r="SOD2" i="19"/>
  <c r="SOE2" i="19"/>
  <c r="SOF2" i="19"/>
  <c r="SOG2" i="19"/>
  <c r="SOH2" i="19"/>
  <c r="SOI2" i="19"/>
  <c r="SOJ2" i="19"/>
  <c r="SOK2" i="19"/>
  <c r="SOL2" i="19"/>
  <c r="SOM2" i="19"/>
  <c r="SON2" i="19"/>
  <c r="SOO2" i="19"/>
  <c r="SOP2" i="19"/>
  <c r="SOQ2" i="19"/>
  <c r="SOR2" i="19"/>
  <c r="SOS2" i="19"/>
  <c r="SOT2" i="19"/>
  <c r="SOU2" i="19"/>
  <c r="SOV2" i="19"/>
  <c r="SOW2" i="19"/>
  <c r="SOX2" i="19"/>
  <c r="SOY2" i="19"/>
  <c r="SOZ2" i="19"/>
  <c r="SPA2" i="19"/>
  <c r="SPB2" i="19"/>
  <c r="SPC2" i="19"/>
  <c r="SPD2" i="19"/>
  <c r="SPE2" i="19"/>
  <c r="SPF2" i="19"/>
  <c r="SPG2" i="19"/>
  <c r="SPH2" i="19"/>
  <c r="SPI2" i="19"/>
  <c r="SPJ2" i="19"/>
  <c r="SPK2" i="19"/>
  <c r="SPL2" i="19"/>
  <c r="SPM2" i="19"/>
  <c r="SPN2" i="19"/>
  <c r="SPO2" i="19"/>
  <c r="SPP2" i="19"/>
  <c r="SPQ2" i="19"/>
  <c r="SPR2" i="19"/>
  <c r="SPS2" i="19"/>
  <c r="SPT2" i="19"/>
  <c r="SPU2" i="19"/>
  <c r="SPV2" i="19"/>
  <c r="SPW2" i="19"/>
  <c r="SPX2" i="19"/>
  <c r="SPY2" i="19"/>
  <c r="SPZ2" i="19"/>
  <c r="SQA2" i="19"/>
  <c r="SQB2" i="19"/>
  <c r="SQC2" i="19"/>
  <c r="SQD2" i="19"/>
  <c r="SQE2" i="19"/>
  <c r="SQF2" i="19"/>
  <c r="SQG2" i="19"/>
  <c r="SQH2" i="19"/>
  <c r="SQI2" i="19"/>
  <c r="SQJ2" i="19"/>
  <c r="SQK2" i="19"/>
  <c r="SQL2" i="19"/>
  <c r="SQM2" i="19"/>
  <c r="SQN2" i="19"/>
  <c r="SQO2" i="19"/>
  <c r="SQP2" i="19"/>
  <c r="SQQ2" i="19"/>
  <c r="SQR2" i="19"/>
  <c r="SQS2" i="19"/>
  <c r="SQT2" i="19"/>
  <c r="SQU2" i="19"/>
  <c r="SQV2" i="19"/>
  <c r="SQW2" i="19"/>
  <c r="SQX2" i="19"/>
  <c r="SQY2" i="19"/>
  <c r="SQZ2" i="19"/>
  <c r="SRA2" i="19"/>
  <c r="SRB2" i="19"/>
  <c r="SRC2" i="19"/>
  <c r="SRD2" i="19"/>
  <c r="SRE2" i="19"/>
  <c r="SRF2" i="19"/>
  <c r="SRG2" i="19"/>
  <c r="SRH2" i="19"/>
  <c r="SRI2" i="19"/>
  <c r="SRJ2" i="19"/>
  <c r="SRK2" i="19"/>
  <c r="SRL2" i="19"/>
  <c r="SRM2" i="19"/>
  <c r="SRN2" i="19"/>
  <c r="SRO2" i="19"/>
  <c r="SRP2" i="19"/>
  <c r="SRQ2" i="19"/>
  <c r="SRR2" i="19"/>
  <c r="SRS2" i="19"/>
  <c r="SRT2" i="19"/>
  <c r="SRU2" i="19"/>
  <c r="SRV2" i="19"/>
  <c r="SRW2" i="19"/>
  <c r="SRX2" i="19"/>
  <c r="SRY2" i="19"/>
  <c r="SRZ2" i="19"/>
  <c r="SSA2" i="19"/>
  <c r="SSB2" i="19"/>
  <c r="SSC2" i="19"/>
  <c r="SSD2" i="19"/>
  <c r="SSE2" i="19"/>
  <c r="SSF2" i="19"/>
  <c r="SSG2" i="19"/>
  <c r="SSH2" i="19"/>
  <c r="SSI2" i="19"/>
  <c r="SSJ2" i="19"/>
  <c r="SSK2" i="19"/>
  <c r="SSL2" i="19"/>
  <c r="SSM2" i="19"/>
  <c r="SSN2" i="19"/>
  <c r="SSO2" i="19"/>
  <c r="SSP2" i="19"/>
  <c r="SSQ2" i="19"/>
  <c r="SSR2" i="19"/>
  <c r="SSS2" i="19"/>
  <c r="SST2" i="19"/>
  <c r="SSU2" i="19"/>
  <c r="SSV2" i="19"/>
  <c r="SSW2" i="19"/>
  <c r="SSX2" i="19"/>
  <c r="SSY2" i="19"/>
  <c r="SSZ2" i="19"/>
  <c r="STA2" i="19"/>
  <c r="STB2" i="19"/>
  <c r="STC2" i="19"/>
  <c r="STD2" i="19"/>
  <c r="STE2" i="19"/>
  <c r="STF2" i="19"/>
  <c r="STG2" i="19"/>
  <c r="STH2" i="19"/>
  <c r="STI2" i="19"/>
  <c r="STJ2" i="19"/>
  <c r="STK2" i="19"/>
  <c r="STL2" i="19"/>
  <c r="STM2" i="19"/>
  <c r="STN2" i="19"/>
  <c r="STO2" i="19"/>
  <c r="STP2" i="19"/>
  <c r="STQ2" i="19"/>
  <c r="STR2" i="19"/>
  <c r="STS2" i="19"/>
  <c r="STT2" i="19"/>
  <c r="STU2" i="19"/>
  <c r="STV2" i="19"/>
  <c r="STW2" i="19"/>
  <c r="STX2" i="19"/>
  <c r="STY2" i="19"/>
  <c r="STZ2" i="19"/>
  <c r="SUA2" i="19"/>
  <c r="SUB2" i="19"/>
  <c r="SUC2" i="19"/>
  <c r="SUD2" i="19"/>
  <c r="SUE2" i="19"/>
  <c r="SUF2" i="19"/>
  <c r="SUG2" i="19"/>
  <c r="SUH2" i="19"/>
  <c r="SUI2" i="19"/>
  <c r="SUJ2" i="19"/>
  <c r="SUK2" i="19"/>
  <c r="SUL2" i="19"/>
  <c r="SUM2" i="19"/>
  <c r="SUN2" i="19"/>
  <c r="SUO2" i="19"/>
  <c r="SUP2" i="19"/>
  <c r="SUQ2" i="19"/>
  <c r="SUR2" i="19"/>
  <c r="SUS2" i="19"/>
  <c r="SUT2" i="19"/>
  <c r="SUU2" i="19"/>
  <c r="SUV2" i="19"/>
  <c r="SUW2" i="19"/>
  <c r="SUX2" i="19"/>
  <c r="SUY2" i="19"/>
  <c r="SUZ2" i="19"/>
  <c r="SVA2" i="19"/>
  <c r="SVB2" i="19"/>
  <c r="SVC2" i="19"/>
  <c r="SVD2" i="19"/>
  <c r="SVE2" i="19"/>
  <c r="SVF2" i="19"/>
  <c r="SVG2" i="19"/>
  <c r="SVH2" i="19"/>
  <c r="SVI2" i="19"/>
  <c r="SVJ2" i="19"/>
  <c r="SVK2" i="19"/>
  <c r="SVL2" i="19"/>
  <c r="SVM2" i="19"/>
  <c r="SVN2" i="19"/>
  <c r="SVO2" i="19"/>
  <c r="SVP2" i="19"/>
  <c r="SVQ2" i="19"/>
  <c r="SVR2" i="19"/>
  <c r="SVS2" i="19"/>
  <c r="SVT2" i="19"/>
  <c r="SVU2" i="19"/>
  <c r="SVV2" i="19"/>
  <c r="SVW2" i="19"/>
  <c r="SVX2" i="19"/>
  <c r="SVY2" i="19"/>
  <c r="SVZ2" i="19"/>
  <c r="SWA2" i="19"/>
  <c r="SWB2" i="19"/>
  <c r="SWC2" i="19"/>
  <c r="SWD2" i="19"/>
  <c r="SWE2" i="19"/>
  <c r="SWF2" i="19"/>
  <c r="SWG2" i="19"/>
  <c r="SWH2" i="19"/>
  <c r="SWI2" i="19"/>
  <c r="SWJ2" i="19"/>
  <c r="SWK2" i="19"/>
  <c r="SWL2" i="19"/>
  <c r="SWM2" i="19"/>
  <c r="SWN2" i="19"/>
  <c r="SWO2" i="19"/>
  <c r="SWP2" i="19"/>
  <c r="SWQ2" i="19"/>
  <c r="SWR2" i="19"/>
  <c r="SWS2" i="19"/>
  <c r="SWT2" i="19"/>
  <c r="SWU2" i="19"/>
  <c r="SWV2" i="19"/>
  <c r="SWW2" i="19"/>
  <c r="SWX2" i="19"/>
  <c r="SWY2" i="19"/>
  <c r="SWZ2" i="19"/>
  <c r="SXA2" i="19"/>
  <c r="SXB2" i="19"/>
  <c r="SXC2" i="19"/>
  <c r="SXD2" i="19"/>
  <c r="SXE2" i="19"/>
  <c r="SXF2" i="19"/>
  <c r="SXG2" i="19"/>
  <c r="SXH2" i="19"/>
  <c r="SXI2" i="19"/>
  <c r="SXJ2" i="19"/>
  <c r="SXK2" i="19"/>
  <c r="SXL2" i="19"/>
  <c r="SXM2" i="19"/>
  <c r="SXN2" i="19"/>
  <c r="SXO2" i="19"/>
  <c r="SXP2" i="19"/>
  <c r="SXQ2" i="19"/>
  <c r="SXR2" i="19"/>
  <c r="SXS2" i="19"/>
  <c r="SXT2" i="19"/>
  <c r="SXU2" i="19"/>
  <c r="SXV2" i="19"/>
  <c r="SXW2" i="19"/>
  <c r="SXX2" i="19"/>
  <c r="SXY2" i="19"/>
  <c r="SXZ2" i="19"/>
  <c r="SYA2" i="19"/>
  <c r="SYB2" i="19"/>
  <c r="SYC2" i="19"/>
  <c r="SYD2" i="19"/>
  <c r="SYE2" i="19"/>
  <c r="SYF2" i="19"/>
  <c r="SYG2" i="19"/>
  <c r="SYH2" i="19"/>
  <c r="SYI2" i="19"/>
  <c r="SYJ2" i="19"/>
  <c r="SYK2" i="19"/>
  <c r="SYL2" i="19"/>
  <c r="SYM2" i="19"/>
  <c r="SYN2" i="19"/>
  <c r="SYO2" i="19"/>
  <c r="SYP2" i="19"/>
  <c r="SYQ2" i="19"/>
  <c r="SYR2" i="19"/>
  <c r="SYS2" i="19"/>
  <c r="SYT2" i="19"/>
  <c r="SYU2" i="19"/>
  <c r="SYV2" i="19"/>
  <c r="SYW2" i="19"/>
  <c r="SYX2" i="19"/>
  <c r="SYY2" i="19"/>
  <c r="SYZ2" i="19"/>
  <c r="SZA2" i="19"/>
  <c r="SZB2" i="19"/>
  <c r="SZC2" i="19"/>
  <c r="SZD2" i="19"/>
  <c r="SZE2" i="19"/>
  <c r="SZF2" i="19"/>
  <c r="SZG2" i="19"/>
  <c r="SZH2" i="19"/>
  <c r="SZI2" i="19"/>
  <c r="SZJ2" i="19"/>
  <c r="SZK2" i="19"/>
  <c r="SZL2" i="19"/>
  <c r="SZM2" i="19"/>
  <c r="SZN2" i="19"/>
  <c r="SZO2" i="19"/>
  <c r="SZP2" i="19"/>
  <c r="SZQ2" i="19"/>
  <c r="SZR2" i="19"/>
  <c r="SZS2" i="19"/>
  <c r="SZT2" i="19"/>
  <c r="SZU2" i="19"/>
  <c r="SZV2" i="19"/>
  <c r="SZW2" i="19"/>
  <c r="SZX2" i="19"/>
  <c r="SZY2" i="19"/>
  <c r="SZZ2" i="19"/>
  <c r="TAA2" i="19"/>
  <c r="TAB2" i="19"/>
  <c r="TAC2" i="19"/>
  <c r="TAD2" i="19"/>
  <c r="TAE2" i="19"/>
  <c r="TAF2" i="19"/>
  <c r="TAG2" i="19"/>
  <c r="TAH2" i="19"/>
  <c r="TAI2" i="19"/>
  <c r="TAJ2" i="19"/>
  <c r="TAK2" i="19"/>
  <c r="TAL2" i="19"/>
  <c r="TAM2" i="19"/>
  <c r="TAN2" i="19"/>
  <c r="TAO2" i="19"/>
  <c r="TAP2" i="19"/>
  <c r="TAQ2" i="19"/>
  <c r="TAR2" i="19"/>
  <c r="TAS2" i="19"/>
  <c r="TAT2" i="19"/>
  <c r="TAU2" i="19"/>
  <c r="TAV2" i="19"/>
  <c r="TAW2" i="19"/>
  <c r="TAX2" i="19"/>
  <c r="TAY2" i="19"/>
  <c r="TAZ2" i="19"/>
  <c r="TBA2" i="19"/>
  <c r="TBB2" i="19"/>
  <c r="TBC2" i="19"/>
  <c r="TBD2" i="19"/>
  <c r="TBE2" i="19"/>
  <c r="TBF2" i="19"/>
  <c r="TBG2" i="19"/>
  <c r="TBH2" i="19"/>
  <c r="TBI2" i="19"/>
  <c r="TBJ2" i="19"/>
  <c r="TBK2" i="19"/>
  <c r="TBL2" i="19"/>
  <c r="TBM2" i="19"/>
  <c r="TBN2" i="19"/>
  <c r="TBO2" i="19"/>
  <c r="TBP2" i="19"/>
  <c r="TBQ2" i="19"/>
  <c r="TBR2" i="19"/>
  <c r="TBS2" i="19"/>
  <c r="TBT2" i="19"/>
  <c r="TBU2" i="19"/>
  <c r="TBV2" i="19"/>
  <c r="TBW2" i="19"/>
  <c r="TBX2" i="19"/>
  <c r="TBY2" i="19"/>
  <c r="TBZ2" i="19"/>
  <c r="TCA2" i="19"/>
  <c r="TCB2" i="19"/>
  <c r="TCC2" i="19"/>
  <c r="TCD2" i="19"/>
  <c r="TCE2" i="19"/>
  <c r="TCF2" i="19"/>
  <c r="TCG2" i="19"/>
  <c r="TCH2" i="19"/>
  <c r="TCI2" i="19"/>
  <c r="TCJ2" i="19"/>
  <c r="TCK2" i="19"/>
  <c r="TCL2" i="19"/>
  <c r="TCM2" i="19"/>
  <c r="TCN2" i="19"/>
  <c r="TCO2" i="19"/>
  <c r="TCP2" i="19"/>
  <c r="TCQ2" i="19"/>
  <c r="TCR2" i="19"/>
  <c r="TCS2" i="19"/>
  <c r="TCT2" i="19"/>
  <c r="TCU2" i="19"/>
  <c r="TCV2" i="19"/>
  <c r="TCW2" i="19"/>
  <c r="TCX2" i="19"/>
  <c r="TCY2" i="19"/>
  <c r="TCZ2" i="19"/>
  <c r="TDA2" i="19"/>
  <c r="TDB2" i="19"/>
  <c r="TDC2" i="19"/>
  <c r="TDD2" i="19"/>
  <c r="TDE2" i="19"/>
  <c r="TDF2" i="19"/>
  <c r="TDG2" i="19"/>
  <c r="TDH2" i="19"/>
  <c r="TDI2" i="19"/>
  <c r="TDJ2" i="19"/>
  <c r="TDK2" i="19"/>
  <c r="TDL2" i="19"/>
  <c r="TDM2" i="19"/>
  <c r="TDN2" i="19"/>
  <c r="TDO2" i="19"/>
  <c r="TDP2" i="19"/>
  <c r="TDQ2" i="19"/>
  <c r="TDR2" i="19"/>
  <c r="TDS2" i="19"/>
  <c r="TDT2" i="19"/>
  <c r="TDU2" i="19"/>
  <c r="TDV2" i="19"/>
  <c r="TDW2" i="19"/>
  <c r="TDX2" i="19"/>
  <c r="TDY2" i="19"/>
  <c r="TDZ2" i="19"/>
  <c r="TEA2" i="19"/>
  <c r="TEB2" i="19"/>
  <c r="TEC2" i="19"/>
  <c r="TED2" i="19"/>
  <c r="TEE2" i="19"/>
  <c r="TEF2" i="19"/>
  <c r="TEG2" i="19"/>
  <c r="TEH2" i="19"/>
  <c r="TEI2" i="19"/>
  <c r="TEJ2" i="19"/>
  <c r="TEK2" i="19"/>
  <c r="TEL2" i="19"/>
  <c r="TEM2" i="19"/>
  <c r="TEN2" i="19"/>
  <c r="TEO2" i="19"/>
  <c r="TEP2" i="19"/>
  <c r="TEQ2" i="19"/>
  <c r="TER2" i="19"/>
  <c r="TES2" i="19"/>
  <c r="TET2" i="19"/>
  <c r="TEU2" i="19"/>
  <c r="TEV2" i="19"/>
  <c r="TEW2" i="19"/>
  <c r="TEX2" i="19"/>
  <c r="TEY2" i="19"/>
  <c r="TEZ2" i="19"/>
  <c r="TFA2" i="19"/>
  <c r="TFB2" i="19"/>
  <c r="TFC2" i="19"/>
  <c r="TFD2" i="19"/>
  <c r="TFE2" i="19"/>
  <c r="TFF2" i="19"/>
  <c r="TFG2" i="19"/>
  <c r="TFH2" i="19"/>
  <c r="TFI2" i="19"/>
  <c r="TFJ2" i="19"/>
  <c r="TFK2" i="19"/>
  <c r="TFL2" i="19"/>
  <c r="TFM2" i="19"/>
  <c r="TFN2" i="19"/>
  <c r="TFO2" i="19"/>
  <c r="TFP2" i="19"/>
  <c r="TFQ2" i="19"/>
  <c r="TFR2" i="19"/>
  <c r="TFS2" i="19"/>
  <c r="TFT2" i="19"/>
  <c r="TFU2" i="19"/>
  <c r="TFV2" i="19"/>
  <c r="TFW2" i="19"/>
  <c r="TFX2" i="19"/>
  <c r="TFY2" i="19"/>
  <c r="TFZ2" i="19"/>
  <c r="TGA2" i="19"/>
  <c r="TGB2" i="19"/>
  <c r="TGC2" i="19"/>
  <c r="TGD2" i="19"/>
  <c r="TGE2" i="19"/>
  <c r="TGF2" i="19"/>
  <c r="TGG2" i="19"/>
  <c r="TGH2" i="19"/>
  <c r="TGI2" i="19"/>
  <c r="TGJ2" i="19"/>
  <c r="TGK2" i="19"/>
  <c r="TGL2" i="19"/>
  <c r="TGM2" i="19"/>
  <c r="TGN2" i="19"/>
  <c r="TGO2" i="19"/>
  <c r="TGP2" i="19"/>
  <c r="TGQ2" i="19"/>
  <c r="TGR2" i="19"/>
  <c r="TGS2" i="19"/>
  <c r="TGT2" i="19"/>
  <c r="TGU2" i="19"/>
  <c r="TGV2" i="19"/>
  <c r="TGW2" i="19"/>
  <c r="TGX2" i="19"/>
  <c r="TGY2" i="19"/>
  <c r="TGZ2" i="19"/>
  <c r="THA2" i="19"/>
  <c r="THB2" i="19"/>
  <c r="THC2" i="19"/>
  <c r="THD2" i="19"/>
  <c r="THE2" i="19"/>
  <c r="THF2" i="19"/>
  <c r="THG2" i="19"/>
  <c r="THH2" i="19"/>
  <c r="THI2" i="19"/>
  <c r="THJ2" i="19"/>
  <c r="THK2" i="19"/>
  <c r="THL2" i="19"/>
  <c r="THM2" i="19"/>
  <c r="THN2" i="19"/>
  <c r="THO2" i="19"/>
  <c r="THP2" i="19"/>
  <c r="THQ2" i="19"/>
  <c r="THR2" i="19"/>
  <c r="THS2" i="19"/>
  <c r="THT2" i="19"/>
  <c r="THU2" i="19"/>
  <c r="THV2" i="19"/>
  <c r="THW2" i="19"/>
  <c r="THX2" i="19"/>
  <c r="THY2" i="19"/>
  <c r="THZ2" i="19"/>
  <c r="TIA2" i="19"/>
  <c r="TIB2" i="19"/>
  <c r="TIC2" i="19"/>
  <c r="TID2" i="19"/>
  <c r="TIE2" i="19"/>
  <c r="TIF2" i="19"/>
  <c r="TIG2" i="19"/>
  <c r="TIH2" i="19"/>
  <c r="TII2" i="19"/>
  <c r="TIJ2" i="19"/>
  <c r="TIK2" i="19"/>
  <c r="TIL2" i="19"/>
  <c r="TIM2" i="19"/>
  <c r="TIN2" i="19"/>
  <c r="TIO2" i="19"/>
  <c r="TIP2" i="19"/>
  <c r="TIQ2" i="19"/>
  <c r="TIR2" i="19"/>
  <c r="TIS2" i="19"/>
  <c r="TIT2" i="19"/>
  <c r="TIU2" i="19"/>
  <c r="TIV2" i="19"/>
  <c r="TIW2" i="19"/>
  <c r="TIX2" i="19"/>
  <c r="TIY2" i="19"/>
  <c r="TIZ2" i="19"/>
  <c r="TJA2" i="19"/>
  <c r="TJB2" i="19"/>
  <c r="TJC2" i="19"/>
  <c r="TJD2" i="19"/>
  <c r="TJE2" i="19"/>
  <c r="TJF2" i="19"/>
  <c r="TJG2" i="19"/>
  <c r="TJH2" i="19"/>
  <c r="TJI2" i="19"/>
  <c r="TJJ2" i="19"/>
  <c r="TJK2" i="19"/>
  <c r="TJL2" i="19"/>
  <c r="TJM2" i="19"/>
  <c r="TJN2" i="19"/>
  <c r="TJO2" i="19"/>
  <c r="TJP2" i="19"/>
  <c r="TJQ2" i="19"/>
  <c r="TJR2" i="19"/>
  <c r="TJS2" i="19"/>
  <c r="TJT2" i="19"/>
  <c r="TJU2" i="19"/>
  <c r="TJV2" i="19"/>
  <c r="TJW2" i="19"/>
  <c r="TJX2" i="19"/>
  <c r="TJY2" i="19"/>
  <c r="TJZ2" i="19"/>
  <c r="TKA2" i="19"/>
  <c r="TKB2" i="19"/>
  <c r="TKC2" i="19"/>
  <c r="TKD2" i="19"/>
  <c r="TKE2" i="19"/>
  <c r="TKF2" i="19"/>
  <c r="TKG2" i="19"/>
  <c r="TKH2" i="19"/>
  <c r="TKI2" i="19"/>
  <c r="TKJ2" i="19"/>
  <c r="TKK2" i="19"/>
  <c r="TKL2" i="19"/>
  <c r="TKM2" i="19"/>
  <c r="TKN2" i="19"/>
  <c r="TKO2" i="19"/>
  <c r="TKP2" i="19"/>
  <c r="TKQ2" i="19"/>
  <c r="TKR2" i="19"/>
  <c r="TKS2" i="19"/>
  <c r="TKT2" i="19"/>
  <c r="TKU2" i="19"/>
  <c r="TKV2" i="19"/>
  <c r="TKW2" i="19"/>
  <c r="TKX2" i="19"/>
  <c r="TKY2" i="19"/>
  <c r="TKZ2" i="19"/>
  <c r="TLA2" i="19"/>
  <c r="TLB2" i="19"/>
  <c r="TLC2" i="19"/>
  <c r="TLD2" i="19"/>
  <c r="TLE2" i="19"/>
  <c r="TLF2" i="19"/>
  <c r="TLG2" i="19"/>
  <c r="TLH2" i="19"/>
  <c r="TLI2" i="19"/>
  <c r="TLJ2" i="19"/>
  <c r="TLK2" i="19"/>
  <c r="TLL2" i="19"/>
  <c r="TLM2" i="19"/>
  <c r="TLN2" i="19"/>
  <c r="TLO2" i="19"/>
  <c r="TLP2" i="19"/>
  <c r="TLQ2" i="19"/>
  <c r="TLR2" i="19"/>
  <c r="TLS2" i="19"/>
  <c r="TLT2" i="19"/>
  <c r="TLU2" i="19"/>
  <c r="TLV2" i="19"/>
  <c r="TLW2" i="19"/>
  <c r="TLX2" i="19"/>
  <c r="TLY2" i="19"/>
  <c r="TLZ2" i="19"/>
  <c r="TMA2" i="19"/>
  <c r="TMB2" i="19"/>
  <c r="TMC2" i="19"/>
  <c r="TMD2" i="19"/>
  <c r="TME2" i="19"/>
  <c r="TMF2" i="19"/>
  <c r="TMG2" i="19"/>
  <c r="TMH2" i="19"/>
  <c r="TMI2" i="19"/>
  <c r="TMJ2" i="19"/>
  <c r="TMK2" i="19"/>
  <c r="TML2" i="19"/>
  <c r="TMM2" i="19"/>
  <c r="TMN2" i="19"/>
  <c r="TMO2" i="19"/>
  <c r="TMP2" i="19"/>
  <c r="TMQ2" i="19"/>
  <c r="TMR2" i="19"/>
  <c r="TMS2" i="19"/>
  <c r="TMT2" i="19"/>
  <c r="TMU2" i="19"/>
  <c r="TMV2" i="19"/>
  <c r="TMW2" i="19"/>
  <c r="TMX2" i="19"/>
  <c r="TMY2" i="19"/>
  <c r="TMZ2" i="19"/>
  <c r="TNA2" i="19"/>
  <c r="TNB2" i="19"/>
  <c r="TNC2" i="19"/>
  <c r="TND2" i="19"/>
  <c r="TNE2" i="19"/>
  <c r="TNF2" i="19"/>
  <c r="TNG2" i="19"/>
  <c r="TNH2" i="19"/>
  <c r="TNI2" i="19"/>
  <c r="TNJ2" i="19"/>
  <c r="TNK2" i="19"/>
  <c r="TNL2" i="19"/>
  <c r="TNM2" i="19"/>
  <c r="TNN2" i="19"/>
  <c r="TNO2" i="19"/>
  <c r="TNP2" i="19"/>
  <c r="TNQ2" i="19"/>
  <c r="TNR2" i="19"/>
  <c r="TNS2" i="19"/>
  <c r="TNT2" i="19"/>
  <c r="TNU2" i="19"/>
  <c r="TNV2" i="19"/>
  <c r="TNW2" i="19"/>
  <c r="TNX2" i="19"/>
  <c r="TNY2" i="19"/>
  <c r="TNZ2" i="19"/>
  <c r="TOA2" i="19"/>
  <c r="TOB2" i="19"/>
  <c r="TOC2" i="19"/>
  <c r="TOD2" i="19"/>
  <c r="TOE2" i="19"/>
  <c r="TOF2" i="19"/>
  <c r="TOG2" i="19"/>
  <c r="TOH2" i="19"/>
  <c r="TOI2" i="19"/>
  <c r="TOJ2" i="19"/>
  <c r="TOK2" i="19"/>
  <c r="TOL2" i="19"/>
  <c r="TOM2" i="19"/>
  <c r="TON2" i="19"/>
  <c r="TOO2" i="19"/>
  <c r="TOP2" i="19"/>
  <c r="TOQ2" i="19"/>
  <c r="TOR2" i="19"/>
  <c r="TOS2" i="19"/>
  <c r="TOT2" i="19"/>
  <c r="TOU2" i="19"/>
  <c r="TOV2" i="19"/>
  <c r="TOW2" i="19"/>
  <c r="TOX2" i="19"/>
  <c r="TOY2" i="19"/>
  <c r="TOZ2" i="19"/>
  <c r="TPA2" i="19"/>
  <c r="TPB2" i="19"/>
  <c r="TPC2" i="19"/>
  <c r="TPD2" i="19"/>
  <c r="TPE2" i="19"/>
  <c r="TPF2" i="19"/>
  <c r="TPG2" i="19"/>
  <c r="TPH2" i="19"/>
  <c r="TPI2" i="19"/>
  <c r="TPJ2" i="19"/>
  <c r="TPK2" i="19"/>
  <c r="TPL2" i="19"/>
  <c r="TPM2" i="19"/>
  <c r="TPN2" i="19"/>
  <c r="TPO2" i="19"/>
  <c r="TPP2" i="19"/>
  <c r="TPQ2" i="19"/>
  <c r="TPR2" i="19"/>
  <c r="TPS2" i="19"/>
  <c r="TPT2" i="19"/>
  <c r="TPU2" i="19"/>
  <c r="TPV2" i="19"/>
  <c r="TPW2" i="19"/>
  <c r="TPX2" i="19"/>
  <c r="TPY2" i="19"/>
  <c r="TPZ2" i="19"/>
  <c r="TQA2" i="19"/>
  <c r="TQB2" i="19"/>
  <c r="TQC2" i="19"/>
  <c r="TQD2" i="19"/>
  <c r="TQE2" i="19"/>
  <c r="TQF2" i="19"/>
  <c r="TQG2" i="19"/>
  <c r="TQH2" i="19"/>
  <c r="TQI2" i="19"/>
  <c r="TQJ2" i="19"/>
  <c r="TQK2" i="19"/>
  <c r="TQL2" i="19"/>
  <c r="TQM2" i="19"/>
  <c r="TQN2" i="19"/>
  <c r="TQO2" i="19"/>
  <c r="TQP2" i="19"/>
  <c r="TQQ2" i="19"/>
  <c r="TQR2" i="19"/>
  <c r="TQS2" i="19"/>
  <c r="TQT2" i="19"/>
  <c r="TQU2" i="19"/>
  <c r="TQV2" i="19"/>
  <c r="TQW2" i="19"/>
  <c r="TQX2" i="19"/>
  <c r="TQY2" i="19"/>
  <c r="TQZ2" i="19"/>
  <c r="TRA2" i="19"/>
  <c r="TRB2" i="19"/>
  <c r="TRC2" i="19"/>
  <c r="TRD2" i="19"/>
  <c r="TRE2" i="19"/>
  <c r="TRF2" i="19"/>
  <c r="TRG2" i="19"/>
  <c r="TRH2" i="19"/>
  <c r="TRI2" i="19"/>
  <c r="TRJ2" i="19"/>
  <c r="TRK2" i="19"/>
  <c r="TRL2" i="19"/>
  <c r="TRM2" i="19"/>
  <c r="TRN2" i="19"/>
  <c r="TRO2" i="19"/>
  <c r="TRP2" i="19"/>
  <c r="TRQ2" i="19"/>
  <c r="TRR2" i="19"/>
  <c r="TRS2" i="19"/>
  <c r="TRT2" i="19"/>
  <c r="TRU2" i="19"/>
  <c r="TRV2" i="19"/>
  <c r="TRW2" i="19"/>
  <c r="TRX2" i="19"/>
  <c r="TRY2" i="19"/>
  <c r="TRZ2" i="19"/>
  <c r="TSA2" i="19"/>
  <c r="TSB2" i="19"/>
  <c r="TSC2" i="19"/>
  <c r="TSD2" i="19"/>
  <c r="TSE2" i="19"/>
  <c r="TSF2" i="19"/>
  <c r="TSG2" i="19"/>
  <c r="TSH2" i="19"/>
  <c r="TSI2" i="19"/>
  <c r="TSJ2" i="19"/>
  <c r="TSK2" i="19"/>
  <c r="TSL2" i="19"/>
  <c r="TSM2" i="19"/>
  <c r="TSN2" i="19"/>
  <c r="TSO2" i="19"/>
  <c r="TSP2" i="19"/>
  <c r="TSQ2" i="19"/>
  <c r="TSR2" i="19"/>
  <c r="TSS2" i="19"/>
  <c r="TST2" i="19"/>
  <c r="TSU2" i="19"/>
  <c r="TSV2" i="19"/>
  <c r="TSW2" i="19"/>
  <c r="TSX2" i="19"/>
  <c r="TSY2" i="19"/>
  <c r="TSZ2" i="19"/>
  <c r="TTA2" i="19"/>
  <c r="TTB2" i="19"/>
  <c r="TTC2" i="19"/>
  <c r="TTD2" i="19"/>
  <c r="TTE2" i="19"/>
  <c r="TTF2" i="19"/>
  <c r="TTG2" i="19"/>
  <c r="TTH2" i="19"/>
  <c r="TTI2" i="19"/>
  <c r="TTJ2" i="19"/>
  <c r="TTK2" i="19"/>
  <c r="TTL2" i="19"/>
  <c r="TTM2" i="19"/>
  <c r="TTN2" i="19"/>
  <c r="TTO2" i="19"/>
  <c r="TTP2" i="19"/>
  <c r="TTQ2" i="19"/>
  <c r="TTR2" i="19"/>
  <c r="TTS2" i="19"/>
  <c r="TTT2" i="19"/>
  <c r="TTU2" i="19"/>
  <c r="TTV2" i="19"/>
  <c r="TTW2" i="19"/>
  <c r="TTX2" i="19"/>
  <c r="TTY2" i="19"/>
  <c r="TTZ2" i="19"/>
  <c r="TUA2" i="19"/>
  <c r="TUB2" i="19"/>
  <c r="TUC2" i="19"/>
  <c r="TUD2" i="19"/>
  <c r="TUE2" i="19"/>
  <c r="TUF2" i="19"/>
  <c r="TUG2" i="19"/>
  <c r="TUH2" i="19"/>
  <c r="TUI2" i="19"/>
  <c r="TUJ2" i="19"/>
  <c r="TUK2" i="19"/>
  <c r="TUL2" i="19"/>
  <c r="TUM2" i="19"/>
  <c r="TUN2" i="19"/>
  <c r="TUO2" i="19"/>
  <c r="TUP2" i="19"/>
  <c r="TUQ2" i="19"/>
  <c r="TUR2" i="19"/>
  <c r="TUS2" i="19"/>
  <c r="TUT2" i="19"/>
  <c r="TUU2" i="19"/>
  <c r="TUV2" i="19"/>
  <c r="TUW2" i="19"/>
  <c r="TUX2" i="19"/>
  <c r="TUY2" i="19"/>
  <c r="TUZ2" i="19"/>
  <c r="TVA2" i="19"/>
  <c r="TVB2" i="19"/>
  <c r="TVC2" i="19"/>
  <c r="TVD2" i="19"/>
  <c r="TVE2" i="19"/>
  <c r="TVF2" i="19"/>
  <c r="TVG2" i="19"/>
  <c r="TVH2" i="19"/>
  <c r="TVI2" i="19"/>
  <c r="TVJ2" i="19"/>
  <c r="TVK2" i="19"/>
  <c r="TVL2" i="19"/>
  <c r="TVM2" i="19"/>
  <c r="TVN2" i="19"/>
  <c r="TVO2" i="19"/>
  <c r="TVP2" i="19"/>
  <c r="TVQ2" i="19"/>
  <c r="TVR2" i="19"/>
  <c r="TVS2" i="19"/>
  <c r="TVT2" i="19"/>
  <c r="TVU2" i="19"/>
  <c r="TVV2" i="19"/>
  <c r="TVW2" i="19"/>
  <c r="TVX2" i="19"/>
  <c r="TVY2" i="19"/>
  <c r="TVZ2" i="19"/>
  <c r="TWA2" i="19"/>
  <c r="TWB2" i="19"/>
  <c r="TWC2" i="19"/>
  <c r="TWD2" i="19"/>
  <c r="TWE2" i="19"/>
  <c r="TWF2" i="19"/>
  <c r="TWG2" i="19"/>
  <c r="TWH2" i="19"/>
  <c r="TWI2" i="19"/>
  <c r="TWJ2" i="19"/>
  <c r="TWK2" i="19"/>
  <c r="TWL2" i="19"/>
  <c r="TWM2" i="19"/>
  <c r="TWN2" i="19"/>
  <c r="TWO2" i="19"/>
  <c r="TWP2" i="19"/>
  <c r="TWQ2" i="19"/>
  <c r="TWR2" i="19"/>
  <c r="TWS2" i="19"/>
  <c r="TWT2" i="19"/>
  <c r="TWU2" i="19"/>
  <c r="TWV2" i="19"/>
  <c r="TWW2" i="19"/>
  <c r="TWX2" i="19"/>
  <c r="TWY2" i="19"/>
  <c r="TWZ2" i="19"/>
  <c r="TXA2" i="19"/>
  <c r="TXB2" i="19"/>
  <c r="TXC2" i="19"/>
  <c r="TXD2" i="19"/>
  <c r="TXE2" i="19"/>
  <c r="TXF2" i="19"/>
  <c r="TXG2" i="19"/>
  <c r="TXH2" i="19"/>
  <c r="TXI2" i="19"/>
  <c r="TXJ2" i="19"/>
  <c r="TXK2" i="19"/>
  <c r="TXL2" i="19"/>
  <c r="TXM2" i="19"/>
  <c r="TXN2" i="19"/>
  <c r="TXO2" i="19"/>
  <c r="TXP2" i="19"/>
  <c r="TXQ2" i="19"/>
  <c r="TXR2" i="19"/>
  <c r="TXS2" i="19"/>
  <c r="TXT2" i="19"/>
  <c r="TXU2" i="19"/>
  <c r="TXV2" i="19"/>
  <c r="TXW2" i="19"/>
  <c r="TXX2" i="19"/>
  <c r="TXY2" i="19"/>
  <c r="TXZ2" i="19"/>
  <c r="TYA2" i="19"/>
  <c r="TYB2" i="19"/>
  <c r="TYC2" i="19"/>
  <c r="TYD2" i="19"/>
  <c r="TYE2" i="19"/>
  <c r="TYF2" i="19"/>
  <c r="TYG2" i="19"/>
  <c r="TYH2" i="19"/>
  <c r="TYI2" i="19"/>
  <c r="TYJ2" i="19"/>
  <c r="TYK2" i="19"/>
  <c r="TYL2" i="19"/>
  <c r="TYM2" i="19"/>
  <c r="TYN2" i="19"/>
  <c r="TYO2" i="19"/>
  <c r="TYP2" i="19"/>
  <c r="TYQ2" i="19"/>
  <c r="TYR2" i="19"/>
  <c r="TYS2" i="19"/>
  <c r="TYT2" i="19"/>
  <c r="TYU2" i="19"/>
  <c r="TYV2" i="19"/>
  <c r="TYW2" i="19"/>
  <c r="TYX2" i="19"/>
  <c r="TYY2" i="19"/>
  <c r="TYZ2" i="19"/>
  <c r="TZA2" i="19"/>
  <c r="TZB2" i="19"/>
  <c r="TZC2" i="19"/>
  <c r="TZD2" i="19"/>
  <c r="TZE2" i="19"/>
  <c r="TZF2" i="19"/>
  <c r="TZG2" i="19"/>
  <c r="TZH2" i="19"/>
  <c r="TZI2" i="19"/>
  <c r="TZJ2" i="19"/>
  <c r="TZK2" i="19"/>
  <c r="TZL2" i="19"/>
  <c r="TZM2" i="19"/>
  <c r="TZN2" i="19"/>
  <c r="TZO2" i="19"/>
  <c r="TZP2" i="19"/>
  <c r="TZQ2" i="19"/>
  <c r="TZR2" i="19"/>
  <c r="TZS2" i="19"/>
  <c r="TZT2" i="19"/>
  <c r="TZU2" i="19"/>
  <c r="TZV2" i="19"/>
  <c r="TZW2" i="19"/>
  <c r="TZX2" i="19"/>
  <c r="TZY2" i="19"/>
  <c r="TZZ2" i="19"/>
  <c r="UAA2" i="19"/>
  <c r="UAB2" i="19"/>
  <c r="UAC2" i="19"/>
  <c r="UAD2" i="19"/>
  <c r="UAE2" i="19"/>
  <c r="UAF2" i="19"/>
  <c r="UAG2" i="19"/>
  <c r="UAH2" i="19"/>
  <c r="UAI2" i="19"/>
  <c r="UAJ2" i="19"/>
  <c r="UAK2" i="19"/>
  <c r="UAL2" i="19"/>
  <c r="UAM2" i="19"/>
  <c r="UAN2" i="19"/>
  <c r="UAO2" i="19"/>
  <c r="UAP2" i="19"/>
  <c r="UAQ2" i="19"/>
  <c r="UAR2" i="19"/>
  <c r="UAS2" i="19"/>
  <c r="UAT2" i="19"/>
  <c r="UAU2" i="19"/>
  <c r="UAV2" i="19"/>
  <c r="UAW2" i="19"/>
  <c r="UAX2" i="19"/>
  <c r="UAY2" i="19"/>
  <c r="UAZ2" i="19"/>
  <c r="UBA2" i="19"/>
  <c r="UBB2" i="19"/>
  <c r="UBC2" i="19"/>
  <c r="UBD2" i="19"/>
  <c r="UBE2" i="19"/>
  <c r="UBF2" i="19"/>
  <c r="UBG2" i="19"/>
  <c r="UBH2" i="19"/>
  <c r="UBI2" i="19"/>
  <c r="UBJ2" i="19"/>
  <c r="UBK2" i="19"/>
  <c r="UBL2" i="19"/>
  <c r="UBM2" i="19"/>
  <c r="UBN2" i="19"/>
  <c r="UBO2" i="19"/>
  <c r="UBP2" i="19"/>
  <c r="UBQ2" i="19"/>
  <c r="UBR2" i="19"/>
  <c r="UBS2" i="19"/>
  <c r="UBT2" i="19"/>
  <c r="UBU2" i="19"/>
  <c r="UBV2" i="19"/>
  <c r="UBW2" i="19"/>
  <c r="UBX2" i="19"/>
  <c r="UBY2" i="19"/>
  <c r="UBZ2" i="19"/>
  <c r="UCA2" i="19"/>
  <c r="UCB2" i="19"/>
  <c r="UCC2" i="19"/>
  <c r="UCD2" i="19"/>
  <c r="UCE2" i="19"/>
  <c r="UCF2" i="19"/>
  <c r="UCG2" i="19"/>
  <c r="UCH2" i="19"/>
  <c r="UCI2" i="19"/>
  <c r="UCJ2" i="19"/>
  <c r="UCK2" i="19"/>
  <c r="UCL2" i="19"/>
  <c r="UCM2" i="19"/>
  <c r="UCN2" i="19"/>
  <c r="UCO2" i="19"/>
  <c r="UCP2" i="19"/>
  <c r="UCQ2" i="19"/>
  <c r="UCR2" i="19"/>
  <c r="UCS2" i="19"/>
  <c r="UCT2" i="19"/>
  <c r="UCU2" i="19"/>
  <c r="UCV2" i="19"/>
  <c r="UCW2" i="19"/>
  <c r="UCX2" i="19"/>
  <c r="UCY2" i="19"/>
  <c r="UCZ2" i="19"/>
  <c r="UDA2" i="19"/>
  <c r="UDB2" i="19"/>
  <c r="UDC2" i="19"/>
  <c r="UDD2" i="19"/>
  <c r="UDE2" i="19"/>
  <c r="UDF2" i="19"/>
  <c r="UDG2" i="19"/>
  <c r="UDH2" i="19"/>
  <c r="UDI2" i="19"/>
  <c r="UDJ2" i="19"/>
  <c r="UDK2" i="19"/>
  <c r="UDL2" i="19"/>
  <c r="UDM2" i="19"/>
  <c r="UDN2" i="19"/>
  <c r="UDO2" i="19"/>
  <c r="UDP2" i="19"/>
  <c r="UDQ2" i="19"/>
  <c r="UDR2" i="19"/>
  <c r="UDS2" i="19"/>
  <c r="UDT2" i="19"/>
  <c r="UDU2" i="19"/>
  <c r="UDV2" i="19"/>
  <c r="UDW2" i="19"/>
  <c r="UDX2" i="19"/>
  <c r="UDY2" i="19"/>
  <c r="UDZ2" i="19"/>
  <c r="UEA2" i="19"/>
  <c r="UEB2" i="19"/>
  <c r="UEC2" i="19"/>
  <c r="UED2" i="19"/>
  <c r="UEE2" i="19"/>
  <c r="UEF2" i="19"/>
  <c r="UEG2" i="19"/>
  <c r="UEH2" i="19"/>
  <c r="UEI2" i="19"/>
  <c r="UEJ2" i="19"/>
  <c r="UEK2" i="19"/>
  <c r="UEL2" i="19"/>
  <c r="UEM2" i="19"/>
  <c r="UEN2" i="19"/>
  <c r="UEO2" i="19"/>
  <c r="UEP2" i="19"/>
  <c r="UEQ2" i="19"/>
  <c r="UER2" i="19"/>
  <c r="UES2" i="19"/>
  <c r="UET2" i="19"/>
  <c r="UEU2" i="19"/>
  <c r="UEV2" i="19"/>
  <c r="UEW2" i="19"/>
  <c r="UEX2" i="19"/>
  <c r="UEY2" i="19"/>
  <c r="UEZ2" i="19"/>
  <c r="UFA2" i="19"/>
  <c r="UFB2" i="19"/>
  <c r="UFC2" i="19"/>
  <c r="UFD2" i="19"/>
  <c r="UFE2" i="19"/>
  <c r="UFF2" i="19"/>
  <c r="UFG2" i="19"/>
  <c r="UFH2" i="19"/>
  <c r="UFI2" i="19"/>
  <c r="UFJ2" i="19"/>
  <c r="UFK2" i="19"/>
  <c r="UFL2" i="19"/>
  <c r="UFM2" i="19"/>
  <c r="UFN2" i="19"/>
  <c r="UFO2" i="19"/>
  <c r="UFP2" i="19"/>
  <c r="UFQ2" i="19"/>
  <c r="UFR2" i="19"/>
  <c r="UFS2" i="19"/>
  <c r="UFT2" i="19"/>
  <c r="UFU2" i="19"/>
  <c r="UFV2" i="19"/>
  <c r="UFW2" i="19"/>
  <c r="UFX2" i="19"/>
  <c r="UFY2" i="19"/>
  <c r="UFZ2" i="19"/>
  <c r="UGA2" i="19"/>
  <c r="UGB2" i="19"/>
  <c r="UGC2" i="19"/>
  <c r="UGD2" i="19"/>
  <c r="UGE2" i="19"/>
  <c r="UGF2" i="19"/>
  <c r="UGG2" i="19"/>
  <c r="UGH2" i="19"/>
  <c r="UGI2" i="19"/>
  <c r="UGJ2" i="19"/>
  <c r="UGK2" i="19"/>
  <c r="UGL2" i="19"/>
  <c r="UGM2" i="19"/>
  <c r="UGN2" i="19"/>
  <c r="UGO2" i="19"/>
  <c r="UGP2" i="19"/>
  <c r="UGQ2" i="19"/>
  <c r="UGR2" i="19"/>
  <c r="UGS2" i="19"/>
  <c r="UGT2" i="19"/>
  <c r="UGU2" i="19"/>
  <c r="UGV2" i="19"/>
  <c r="UGW2" i="19"/>
  <c r="UGX2" i="19"/>
  <c r="UGY2" i="19"/>
  <c r="UGZ2" i="19"/>
  <c r="UHA2" i="19"/>
  <c r="UHB2" i="19"/>
  <c r="UHC2" i="19"/>
  <c r="UHD2" i="19"/>
  <c r="UHE2" i="19"/>
  <c r="UHF2" i="19"/>
  <c r="UHG2" i="19"/>
  <c r="UHH2" i="19"/>
  <c r="UHI2" i="19"/>
  <c r="UHJ2" i="19"/>
  <c r="UHK2" i="19"/>
  <c r="UHL2" i="19"/>
  <c r="UHM2" i="19"/>
  <c r="UHN2" i="19"/>
  <c r="UHO2" i="19"/>
  <c r="UHP2" i="19"/>
  <c r="UHQ2" i="19"/>
  <c r="UHR2" i="19"/>
  <c r="UHS2" i="19"/>
  <c r="UHT2" i="19"/>
  <c r="UHU2" i="19"/>
  <c r="UHV2" i="19"/>
  <c r="UHW2" i="19"/>
  <c r="UHX2" i="19"/>
  <c r="UHY2" i="19"/>
  <c r="UHZ2" i="19"/>
  <c r="UIA2" i="19"/>
  <c r="UIB2" i="19"/>
  <c r="UIC2" i="19"/>
  <c r="UID2" i="19"/>
  <c r="UIE2" i="19"/>
  <c r="UIF2" i="19"/>
  <c r="UIG2" i="19"/>
  <c r="UIH2" i="19"/>
  <c r="UII2" i="19"/>
  <c r="UIJ2" i="19"/>
  <c r="UIK2" i="19"/>
  <c r="UIL2" i="19"/>
  <c r="UIM2" i="19"/>
  <c r="UIN2" i="19"/>
  <c r="UIO2" i="19"/>
  <c r="UIP2" i="19"/>
  <c r="UIQ2" i="19"/>
  <c r="UIR2" i="19"/>
  <c r="UIS2" i="19"/>
  <c r="UIT2" i="19"/>
  <c r="UIU2" i="19"/>
  <c r="UIV2" i="19"/>
  <c r="UIW2" i="19"/>
  <c r="UIX2" i="19"/>
  <c r="UIY2" i="19"/>
  <c r="UIZ2" i="19"/>
  <c r="UJA2" i="19"/>
  <c r="UJB2" i="19"/>
  <c r="UJC2" i="19"/>
  <c r="UJD2" i="19"/>
  <c r="UJE2" i="19"/>
  <c r="UJF2" i="19"/>
  <c r="UJG2" i="19"/>
  <c r="UJH2" i="19"/>
  <c r="UJI2" i="19"/>
  <c r="UJJ2" i="19"/>
  <c r="UJK2" i="19"/>
  <c r="UJL2" i="19"/>
  <c r="UJM2" i="19"/>
  <c r="UJN2" i="19"/>
  <c r="UJO2" i="19"/>
  <c r="UJP2" i="19"/>
  <c r="UJQ2" i="19"/>
  <c r="UJR2" i="19"/>
  <c r="UJS2" i="19"/>
  <c r="UJT2" i="19"/>
  <c r="UJU2" i="19"/>
  <c r="UJV2" i="19"/>
  <c r="UJW2" i="19"/>
  <c r="UJX2" i="19"/>
  <c r="UJY2" i="19"/>
  <c r="UJZ2" i="19"/>
  <c r="UKA2" i="19"/>
  <c r="UKB2" i="19"/>
  <c r="UKC2" i="19"/>
  <c r="UKD2" i="19"/>
  <c r="UKE2" i="19"/>
  <c r="UKF2" i="19"/>
  <c r="UKG2" i="19"/>
  <c r="UKH2" i="19"/>
  <c r="UKI2" i="19"/>
  <c r="UKJ2" i="19"/>
  <c r="UKK2" i="19"/>
  <c r="UKL2" i="19"/>
  <c r="UKM2" i="19"/>
  <c r="UKN2" i="19"/>
  <c r="UKO2" i="19"/>
  <c r="UKP2" i="19"/>
  <c r="UKQ2" i="19"/>
  <c r="UKR2" i="19"/>
  <c r="UKS2" i="19"/>
  <c r="UKT2" i="19"/>
  <c r="UKU2" i="19"/>
  <c r="UKV2" i="19"/>
  <c r="UKW2" i="19"/>
  <c r="UKX2" i="19"/>
  <c r="UKY2" i="19"/>
  <c r="UKZ2" i="19"/>
  <c r="ULA2" i="19"/>
  <c r="ULB2" i="19"/>
  <c r="ULC2" i="19"/>
  <c r="ULD2" i="19"/>
  <c r="ULE2" i="19"/>
  <c r="ULF2" i="19"/>
  <c r="ULG2" i="19"/>
  <c r="ULH2" i="19"/>
  <c r="ULI2" i="19"/>
  <c r="ULJ2" i="19"/>
  <c r="ULK2" i="19"/>
  <c r="ULL2" i="19"/>
  <c r="ULM2" i="19"/>
  <c r="ULN2" i="19"/>
  <c r="ULO2" i="19"/>
  <c r="ULP2" i="19"/>
  <c r="ULQ2" i="19"/>
  <c r="ULR2" i="19"/>
  <c r="ULS2" i="19"/>
  <c r="ULT2" i="19"/>
  <c r="ULU2" i="19"/>
  <c r="ULV2" i="19"/>
  <c r="ULW2" i="19"/>
  <c r="ULX2" i="19"/>
  <c r="ULY2" i="19"/>
  <c r="ULZ2" i="19"/>
  <c r="UMA2" i="19"/>
  <c r="UMB2" i="19"/>
  <c r="UMC2" i="19"/>
  <c r="UMD2" i="19"/>
  <c r="UME2" i="19"/>
  <c r="UMF2" i="19"/>
  <c r="UMG2" i="19"/>
  <c r="UMH2" i="19"/>
  <c r="UMI2" i="19"/>
  <c r="UMJ2" i="19"/>
  <c r="UMK2" i="19"/>
  <c r="UML2" i="19"/>
  <c r="UMM2" i="19"/>
  <c r="UMN2" i="19"/>
  <c r="UMO2" i="19"/>
  <c r="UMP2" i="19"/>
  <c r="UMQ2" i="19"/>
  <c r="UMR2" i="19"/>
  <c r="UMS2" i="19"/>
  <c r="UMT2" i="19"/>
  <c r="UMU2" i="19"/>
  <c r="UMV2" i="19"/>
  <c r="UMW2" i="19"/>
  <c r="UMX2" i="19"/>
  <c r="UMY2" i="19"/>
  <c r="UMZ2" i="19"/>
  <c r="UNA2" i="19"/>
  <c r="UNB2" i="19"/>
  <c r="UNC2" i="19"/>
  <c r="UND2" i="19"/>
  <c r="UNE2" i="19"/>
  <c r="UNF2" i="19"/>
  <c r="UNG2" i="19"/>
  <c r="UNH2" i="19"/>
  <c r="UNI2" i="19"/>
  <c r="UNJ2" i="19"/>
  <c r="UNK2" i="19"/>
  <c r="UNL2" i="19"/>
  <c r="UNM2" i="19"/>
  <c r="UNN2" i="19"/>
  <c r="UNO2" i="19"/>
  <c r="UNP2" i="19"/>
  <c r="UNQ2" i="19"/>
  <c r="UNR2" i="19"/>
  <c r="UNS2" i="19"/>
  <c r="UNT2" i="19"/>
  <c r="UNU2" i="19"/>
  <c r="UNV2" i="19"/>
  <c r="UNW2" i="19"/>
  <c r="UNX2" i="19"/>
  <c r="UNY2" i="19"/>
  <c r="UNZ2" i="19"/>
  <c r="UOA2" i="19"/>
  <c r="UOB2" i="19"/>
  <c r="UOC2" i="19"/>
  <c r="UOD2" i="19"/>
  <c r="UOE2" i="19"/>
  <c r="UOF2" i="19"/>
  <c r="UOG2" i="19"/>
  <c r="UOH2" i="19"/>
  <c r="UOI2" i="19"/>
  <c r="UOJ2" i="19"/>
  <c r="UOK2" i="19"/>
  <c r="UOL2" i="19"/>
  <c r="UOM2" i="19"/>
  <c r="UON2" i="19"/>
  <c r="UOO2" i="19"/>
  <c r="UOP2" i="19"/>
  <c r="UOQ2" i="19"/>
  <c r="UOR2" i="19"/>
  <c r="UOS2" i="19"/>
  <c r="UOT2" i="19"/>
  <c r="UOU2" i="19"/>
  <c r="UOV2" i="19"/>
  <c r="UOW2" i="19"/>
  <c r="UOX2" i="19"/>
  <c r="UOY2" i="19"/>
  <c r="UOZ2" i="19"/>
  <c r="UPA2" i="19"/>
  <c r="UPB2" i="19"/>
  <c r="UPC2" i="19"/>
  <c r="UPD2" i="19"/>
  <c r="UPE2" i="19"/>
  <c r="UPF2" i="19"/>
  <c r="UPG2" i="19"/>
  <c r="UPH2" i="19"/>
  <c r="UPI2" i="19"/>
  <c r="UPJ2" i="19"/>
  <c r="UPK2" i="19"/>
  <c r="UPL2" i="19"/>
  <c r="UPM2" i="19"/>
  <c r="UPN2" i="19"/>
  <c r="UPO2" i="19"/>
  <c r="UPP2" i="19"/>
  <c r="UPQ2" i="19"/>
  <c r="UPR2" i="19"/>
  <c r="UPS2" i="19"/>
  <c r="UPT2" i="19"/>
  <c r="UPU2" i="19"/>
  <c r="UPV2" i="19"/>
  <c r="UPW2" i="19"/>
  <c r="UPX2" i="19"/>
  <c r="UPY2" i="19"/>
  <c r="UPZ2" i="19"/>
  <c r="UQA2" i="19"/>
  <c r="UQB2" i="19"/>
  <c r="UQC2" i="19"/>
  <c r="UQD2" i="19"/>
  <c r="UQE2" i="19"/>
  <c r="UQF2" i="19"/>
  <c r="UQG2" i="19"/>
  <c r="UQH2" i="19"/>
  <c r="UQI2" i="19"/>
  <c r="UQJ2" i="19"/>
  <c r="UQK2" i="19"/>
  <c r="UQL2" i="19"/>
  <c r="UQM2" i="19"/>
  <c r="UQN2" i="19"/>
  <c r="UQO2" i="19"/>
  <c r="UQP2" i="19"/>
  <c r="UQQ2" i="19"/>
  <c r="UQR2" i="19"/>
  <c r="UQS2" i="19"/>
  <c r="UQT2" i="19"/>
  <c r="UQU2" i="19"/>
  <c r="UQV2" i="19"/>
  <c r="UQW2" i="19"/>
  <c r="UQX2" i="19"/>
  <c r="UQY2" i="19"/>
  <c r="UQZ2" i="19"/>
  <c r="URA2" i="19"/>
  <c r="URB2" i="19"/>
  <c r="URC2" i="19"/>
  <c r="URD2" i="19"/>
  <c r="URE2" i="19"/>
  <c r="URF2" i="19"/>
  <c r="URG2" i="19"/>
  <c r="URH2" i="19"/>
  <c r="URI2" i="19"/>
  <c r="URJ2" i="19"/>
  <c r="URK2" i="19"/>
  <c r="URL2" i="19"/>
  <c r="URM2" i="19"/>
  <c r="URN2" i="19"/>
  <c r="URO2" i="19"/>
  <c r="URP2" i="19"/>
  <c r="URQ2" i="19"/>
  <c r="URR2" i="19"/>
  <c r="URS2" i="19"/>
  <c r="URT2" i="19"/>
  <c r="URU2" i="19"/>
  <c r="URV2" i="19"/>
  <c r="URW2" i="19"/>
  <c r="URX2" i="19"/>
  <c r="URY2" i="19"/>
  <c r="URZ2" i="19"/>
  <c r="USA2" i="19"/>
  <c r="USB2" i="19"/>
  <c r="USC2" i="19"/>
  <c r="USD2" i="19"/>
  <c r="USE2" i="19"/>
  <c r="USF2" i="19"/>
  <c r="USG2" i="19"/>
  <c r="USH2" i="19"/>
  <c r="USI2" i="19"/>
  <c r="USJ2" i="19"/>
  <c r="USK2" i="19"/>
  <c r="USL2" i="19"/>
  <c r="USM2" i="19"/>
  <c r="USN2" i="19"/>
  <c r="USO2" i="19"/>
  <c r="USP2" i="19"/>
  <c r="USQ2" i="19"/>
  <c r="USR2" i="19"/>
  <c r="USS2" i="19"/>
  <c r="UST2" i="19"/>
  <c r="USU2" i="19"/>
  <c r="USV2" i="19"/>
  <c r="USW2" i="19"/>
  <c r="USX2" i="19"/>
  <c r="USY2" i="19"/>
  <c r="USZ2" i="19"/>
  <c r="UTA2" i="19"/>
  <c r="UTB2" i="19"/>
  <c r="UTC2" i="19"/>
  <c r="UTD2" i="19"/>
  <c r="UTE2" i="19"/>
  <c r="UTF2" i="19"/>
  <c r="UTG2" i="19"/>
  <c r="UTH2" i="19"/>
  <c r="UTI2" i="19"/>
  <c r="UTJ2" i="19"/>
  <c r="UTK2" i="19"/>
  <c r="UTL2" i="19"/>
  <c r="UTM2" i="19"/>
  <c r="UTN2" i="19"/>
  <c r="UTO2" i="19"/>
  <c r="UTP2" i="19"/>
  <c r="UTQ2" i="19"/>
  <c r="UTR2" i="19"/>
  <c r="UTS2" i="19"/>
  <c r="UTT2" i="19"/>
  <c r="UTU2" i="19"/>
  <c r="UTV2" i="19"/>
  <c r="UTW2" i="19"/>
  <c r="UTX2" i="19"/>
  <c r="UTY2" i="19"/>
  <c r="UTZ2" i="19"/>
  <c r="UUA2" i="19"/>
  <c r="UUB2" i="19"/>
  <c r="UUC2" i="19"/>
  <c r="UUD2" i="19"/>
  <c r="UUE2" i="19"/>
  <c r="UUF2" i="19"/>
  <c r="UUG2" i="19"/>
  <c r="UUH2" i="19"/>
  <c r="UUI2" i="19"/>
  <c r="UUJ2" i="19"/>
  <c r="UUK2" i="19"/>
  <c r="UUL2" i="19"/>
  <c r="UUM2" i="19"/>
  <c r="UUN2" i="19"/>
  <c r="UUO2" i="19"/>
  <c r="UUP2" i="19"/>
  <c r="UUQ2" i="19"/>
  <c r="UUR2" i="19"/>
  <c r="UUS2" i="19"/>
  <c r="UUT2" i="19"/>
  <c r="UUU2" i="19"/>
  <c r="UUV2" i="19"/>
  <c r="UUW2" i="19"/>
  <c r="UUX2" i="19"/>
  <c r="UUY2" i="19"/>
  <c r="UUZ2" i="19"/>
  <c r="UVA2" i="19"/>
  <c r="UVB2" i="19"/>
  <c r="UVC2" i="19"/>
  <c r="UVD2" i="19"/>
  <c r="UVE2" i="19"/>
  <c r="UVF2" i="19"/>
  <c r="UVG2" i="19"/>
  <c r="UVH2" i="19"/>
  <c r="UVI2" i="19"/>
  <c r="UVJ2" i="19"/>
  <c r="UVK2" i="19"/>
  <c r="UVL2" i="19"/>
  <c r="UVM2" i="19"/>
  <c r="UVN2" i="19"/>
  <c r="UVO2" i="19"/>
  <c r="UVP2" i="19"/>
  <c r="UVQ2" i="19"/>
  <c r="UVR2" i="19"/>
  <c r="UVS2" i="19"/>
  <c r="UVT2" i="19"/>
  <c r="UVU2" i="19"/>
  <c r="UVV2" i="19"/>
  <c r="UVW2" i="19"/>
  <c r="UVX2" i="19"/>
  <c r="UVY2" i="19"/>
  <c r="UVZ2" i="19"/>
  <c r="UWA2" i="19"/>
  <c r="UWB2" i="19"/>
  <c r="UWC2" i="19"/>
  <c r="UWD2" i="19"/>
  <c r="UWE2" i="19"/>
  <c r="UWF2" i="19"/>
  <c r="UWG2" i="19"/>
  <c r="UWH2" i="19"/>
  <c r="UWI2" i="19"/>
  <c r="UWJ2" i="19"/>
  <c r="UWK2" i="19"/>
  <c r="UWL2" i="19"/>
  <c r="UWM2" i="19"/>
  <c r="UWN2" i="19"/>
  <c r="UWO2" i="19"/>
  <c r="UWP2" i="19"/>
  <c r="UWQ2" i="19"/>
  <c r="UWR2" i="19"/>
  <c r="UWS2" i="19"/>
  <c r="UWT2" i="19"/>
  <c r="UWU2" i="19"/>
  <c r="UWV2" i="19"/>
  <c r="UWW2" i="19"/>
  <c r="UWX2" i="19"/>
  <c r="UWY2" i="19"/>
  <c r="UWZ2" i="19"/>
  <c r="UXA2" i="19"/>
  <c r="UXB2" i="19"/>
  <c r="UXC2" i="19"/>
  <c r="UXD2" i="19"/>
  <c r="UXE2" i="19"/>
  <c r="UXF2" i="19"/>
  <c r="UXG2" i="19"/>
  <c r="UXH2" i="19"/>
  <c r="UXI2" i="19"/>
  <c r="UXJ2" i="19"/>
  <c r="UXK2" i="19"/>
  <c r="UXL2" i="19"/>
  <c r="UXM2" i="19"/>
  <c r="UXN2" i="19"/>
  <c r="UXO2" i="19"/>
  <c r="UXP2" i="19"/>
  <c r="UXQ2" i="19"/>
  <c r="UXR2" i="19"/>
  <c r="UXS2" i="19"/>
  <c r="UXT2" i="19"/>
  <c r="UXU2" i="19"/>
  <c r="UXV2" i="19"/>
  <c r="UXW2" i="19"/>
  <c r="UXX2" i="19"/>
  <c r="UXY2" i="19"/>
  <c r="UXZ2" i="19"/>
  <c r="UYA2" i="19"/>
  <c r="UYB2" i="19"/>
  <c r="UYC2" i="19"/>
  <c r="UYD2" i="19"/>
  <c r="UYE2" i="19"/>
  <c r="UYF2" i="19"/>
  <c r="UYG2" i="19"/>
  <c r="UYH2" i="19"/>
  <c r="UYI2" i="19"/>
  <c r="UYJ2" i="19"/>
  <c r="UYK2" i="19"/>
  <c r="UYL2" i="19"/>
  <c r="UYM2" i="19"/>
  <c r="UYN2" i="19"/>
  <c r="UYO2" i="19"/>
  <c r="UYP2" i="19"/>
  <c r="UYQ2" i="19"/>
  <c r="UYR2" i="19"/>
  <c r="UYS2" i="19"/>
  <c r="UYT2" i="19"/>
  <c r="UYU2" i="19"/>
  <c r="UYV2" i="19"/>
  <c r="UYW2" i="19"/>
  <c r="UYX2" i="19"/>
  <c r="UYY2" i="19"/>
  <c r="UYZ2" i="19"/>
  <c r="UZA2" i="19"/>
  <c r="UZB2" i="19"/>
  <c r="UZC2" i="19"/>
  <c r="UZD2" i="19"/>
  <c r="UZE2" i="19"/>
  <c r="UZF2" i="19"/>
  <c r="UZG2" i="19"/>
  <c r="UZH2" i="19"/>
  <c r="UZI2" i="19"/>
  <c r="UZJ2" i="19"/>
  <c r="UZK2" i="19"/>
  <c r="UZL2" i="19"/>
  <c r="UZM2" i="19"/>
  <c r="UZN2" i="19"/>
  <c r="UZO2" i="19"/>
  <c r="UZP2" i="19"/>
  <c r="UZQ2" i="19"/>
  <c r="UZR2" i="19"/>
  <c r="UZS2" i="19"/>
  <c r="UZT2" i="19"/>
  <c r="UZU2" i="19"/>
  <c r="UZV2" i="19"/>
  <c r="UZW2" i="19"/>
  <c r="UZX2" i="19"/>
  <c r="UZY2" i="19"/>
  <c r="UZZ2" i="19"/>
  <c r="VAA2" i="19"/>
  <c r="VAB2" i="19"/>
  <c r="VAC2" i="19"/>
  <c r="VAD2" i="19"/>
  <c r="VAE2" i="19"/>
  <c r="VAF2" i="19"/>
  <c r="VAG2" i="19"/>
  <c r="VAH2" i="19"/>
  <c r="VAI2" i="19"/>
  <c r="VAJ2" i="19"/>
  <c r="VAK2" i="19"/>
  <c r="VAL2" i="19"/>
  <c r="VAM2" i="19"/>
  <c r="VAN2" i="19"/>
  <c r="VAO2" i="19"/>
  <c r="VAP2" i="19"/>
  <c r="VAQ2" i="19"/>
  <c r="VAR2" i="19"/>
  <c r="VAS2" i="19"/>
  <c r="VAT2" i="19"/>
  <c r="VAU2" i="19"/>
  <c r="VAV2" i="19"/>
  <c r="VAW2" i="19"/>
  <c r="VAX2" i="19"/>
  <c r="VAY2" i="19"/>
  <c r="VAZ2" i="19"/>
  <c r="VBA2" i="19"/>
  <c r="VBB2" i="19"/>
  <c r="VBC2" i="19"/>
  <c r="VBD2" i="19"/>
  <c r="VBE2" i="19"/>
  <c r="VBF2" i="19"/>
  <c r="VBG2" i="19"/>
  <c r="VBH2" i="19"/>
  <c r="VBI2" i="19"/>
  <c r="VBJ2" i="19"/>
  <c r="VBK2" i="19"/>
  <c r="VBL2" i="19"/>
  <c r="VBM2" i="19"/>
  <c r="VBN2" i="19"/>
  <c r="VBO2" i="19"/>
  <c r="VBP2" i="19"/>
  <c r="VBQ2" i="19"/>
  <c r="VBR2" i="19"/>
  <c r="VBS2" i="19"/>
  <c r="VBT2" i="19"/>
  <c r="VBU2" i="19"/>
  <c r="VBV2" i="19"/>
  <c r="VBW2" i="19"/>
  <c r="VBX2" i="19"/>
  <c r="VBY2" i="19"/>
  <c r="VBZ2" i="19"/>
  <c r="VCA2" i="19"/>
  <c r="VCB2" i="19"/>
  <c r="VCC2" i="19"/>
  <c r="VCD2" i="19"/>
  <c r="VCE2" i="19"/>
  <c r="VCF2" i="19"/>
  <c r="VCG2" i="19"/>
  <c r="VCH2" i="19"/>
  <c r="VCI2" i="19"/>
  <c r="VCJ2" i="19"/>
  <c r="VCK2" i="19"/>
  <c r="VCL2" i="19"/>
  <c r="VCM2" i="19"/>
  <c r="VCN2" i="19"/>
  <c r="VCO2" i="19"/>
  <c r="VCP2" i="19"/>
  <c r="VCQ2" i="19"/>
  <c r="VCR2" i="19"/>
  <c r="VCS2" i="19"/>
  <c r="VCT2" i="19"/>
  <c r="VCU2" i="19"/>
  <c r="VCV2" i="19"/>
  <c r="VCW2" i="19"/>
  <c r="VCX2" i="19"/>
  <c r="VCY2" i="19"/>
  <c r="VCZ2" i="19"/>
  <c r="VDA2" i="19"/>
  <c r="VDB2" i="19"/>
  <c r="VDC2" i="19"/>
  <c r="VDD2" i="19"/>
  <c r="VDE2" i="19"/>
  <c r="VDF2" i="19"/>
  <c r="VDG2" i="19"/>
  <c r="VDH2" i="19"/>
  <c r="VDI2" i="19"/>
  <c r="VDJ2" i="19"/>
  <c r="VDK2" i="19"/>
  <c r="VDL2" i="19"/>
  <c r="VDM2" i="19"/>
  <c r="VDN2" i="19"/>
  <c r="VDO2" i="19"/>
  <c r="VDP2" i="19"/>
  <c r="VDQ2" i="19"/>
  <c r="VDR2" i="19"/>
  <c r="VDS2" i="19"/>
  <c r="VDT2" i="19"/>
  <c r="VDU2" i="19"/>
  <c r="VDV2" i="19"/>
  <c r="VDW2" i="19"/>
  <c r="VDX2" i="19"/>
  <c r="VDY2" i="19"/>
  <c r="VDZ2" i="19"/>
  <c r="VEA2" i="19"/>
  <c r="VEB2" i="19"/>
  <c r="VEC2" i="19"/>
  <c r="VED2" i="19"/>
  <c r="VEE2" i="19"/>
  <c r="VEF2" i="19"/>
  <c r="VEG2" i="19"/>
  <c r="VEH2" i="19"/>
  <c r="VEI2" i="19"/>
  <c r="VEJ2" i="19"/>
  <c r="VEK2" i="19"/>
  <c r="VEL2" i="19"/>
  <c r="VEM2" i="19"/>
  <c r="VEN2" i="19"/>
  <c r="VEO2" i="19"/>
  <c r="VEP2" i="19"/>
  <c r="VEQ2" i="19"/>
  <c r="VER2" i="19"/>
  <c r="VES2" i="19"/>
  <c r="VET2" i="19"/>
  <c r="VEU2" i="19"/>
  <c r="VEV2" i="19"/>
  <c r="VEW2" i="19"/>
  <c r="VEX2" i="19"/>
  <c r="VEY2" i="19"/>
  <c r="VEZ2" i="19"/>
  <c r="VFA2" i="19"/>
  <c r="VFB2" i="19"/>
  <c r="VFC2" i="19"/>
  <c r="VFD2" i="19"/>
  <c r="VFE2" i="19"/>
  <c r="VFF2" i="19"/>
  <c r="VFG2" i="19"/>
  <c r="VFH2" i="19"/>
  <c r="VFI2" i="19"/>
  <c r="VFJ2" i="19"/>
  <c r="VFK2" i="19"/>
  <c r="VFL2" i="19"/>
  <c r="VFM2" i="19"/>
  <c r="VFN2" i="19"/>
  <c r="VFO2" i="19"/>
  <c r="VFP2" i="19"/>
  <c r="VFQ2" i="19"/>
  <c r="VFR2" i="19"/>
  <c r="VFS2" i="19"/>
  <c r="VFT2" i="19"/>
  <c r="VFU2" i="19"/>
  <c r="VFV2" i="19"/>
  <c r="VFW2" i="19"/>
  <c r="VFX2" i="19"/>
  <c r="VFY2" i="19"/>
  <c r="VFZ2" i="19"/>
  <c r="VGA2" i="19"/>
  <c r="VGB2" i="19"/>
  <c r="VGC2" i="19"/>
  <c r="VGD2" i="19"/>
  <c r="VGE2" i="19"/>
  <c r="VGF2" i="19"/>
  <c r="VGG2" i="19"/>
  <c r="VGH2" i="19"/>
  <c r="VGI2" i="19"/>
  <c r="VGJ2" i="19"/>
  <c r="VGK2" i="19"/>
  <c r="VGL2" i="19"/>
  <c r="VGM2" i="19"/>
  <c r="VGN2" i="19"/>
  <c r="VGO2" i="19"/>
  <c r="VGP2" i="19"/>
  <c r="VGQ2" i="19"/>
  <c r="VGR2" i="19"/>
  <c r="VGS2" i="19"/>
  <c r="VGT2" i="19"/>
  <c r="VGU2" i="19"/>
  <c r="VGV2" i="19"/>
  <c r="VGW2" i="19"/>
  <c r="VGX2" i="19"/>
  <c r="VGY2" i="19"/>
  <c r="VGZ2" i="19"/>
  <c r="VHA2" i="19"/>
  <c r="VHB2" i="19"/>
  <c r="VHC2" i="19"/>
  <c r="VHD2" i="19"/>
  <c r="VHE2" i="19"/>
  <c r="VHF2" i="19"/>
  <c r="VHG2" i="19"/>
  <c r="VHH2" i="19"/>
  <c r="VHI2" i="19"/>
  <c r="VHJ2" i="19"/>
  <c r="VHK2" i="19"/>
  <c r="VHL2" i="19"/>
  <c r="VHM2" i="19"/>
  <c r="VHN2" i="19"/>
  <c r="VHO2" i="19"/>
  <c r="VHP2" i="19"/>
  <c r="VHQ2" i="19"/>
  <c r="VHR2" i="19"/>
  <c r="VHS2" i="19"/>
  <c r="VHT2" i="19"/>
  <c r="VHU2" i="19"/>
  <c r="VHV2" i="19"/>
  <c r="VHW2" i="19"/>
  <c r="VHX2" i="19"/>
  <c r="VHY2" i="19"/>
  <c r="VHZ2" i="19"/>
  <c r="VIA2" i="19"/>
  <c r="VIB2" i="19"/>
  <c r="VIC2" i="19"/>
  <c r="VID2" i="19"/>
  <c r="VIE2" i="19"/>
  <c r="VIF2" i="19"/>
  <c r="VIG2" i="19"/>
  <c r="VIH2" i="19"/>
  <c r="VII2" i="19"/>
  <c r="VIJ2" i="19"/>
  <c r="VIK2" i="19"/>
  <c r="VIL2" i="19"/>
  <c r="VIM2" i="19"/>
  <c r="VIN2" i="19"/>
  <c r="VIO2" i="19"/>
  <c r="VIP2" i="19"/>
  <c r="VIQ2" i="19"/>
  <c r="VIR2" i="19"/>
  <c r="VIS2" i="19"/>
  <c r="VIT2" i="19"/>
  <c r="VIU2" i="19"/>
  <c r="VIV2" i="19"/>
  <c r="VIW2" i="19"/>
  <c r="VIX2" i="19"/>
  <c r="VIY2" i="19"/>
  <c r="VIZ2" i="19"/>
  <c r="VJA2" i="19"/>
  <c r="VJB2" i="19"/>
  <c r="VJC2" i="19"/>
  <c r="VJD2" i="19"/>
  <c r="VJE2" i="19"/>
  <c r="VJF2" i="19"/>
  <c r="VJG2" i="19"/>
  <c r="VJH2" i="19"/>
  <c r="VJI2" i="19"/>
  <c r="VJJ2" i="19"/>
  <c r="VJK2" i="19"/>
  <c r="VJL2" i="19"/>
  <c r="VJM2" i="19"/>
  <c r="VJN2" i="19"/>
  <c r="VJO2" i="19"/>
  <c r="VJP2" i="19"/>
  <c r="VJQ2" i="19"/>
  <c r="VJR2" i="19"/>
  <c r="VJS2" i="19"/>
  <c r="VJT2" i="19"/>
  <c r="VJU2" i="19"/>
  <c r="VJV2" i="19"/>
  <c r="VJW2" i="19"/>
  <c r="VJX2" i="19"/>
  <c r="VJY2" i="19"/>
  <c r="VJZ2" i="19"/>
  <c r="VKA2" i="19"/>
  <c r="VKB2" i="19"/>
  <c r="VKC2" i="19"/>
  <c r="VKD2" i="19"/>
  <c r="VKE2" i="19"/>
  <c r="VKF2" i="19"/>
  <c r="VKG2" i="19"/>
  <c r="VKH2" i="19"/>
  <c r="VKI2" i="19"/>
  <c r="VKJ2" i="19"/>
  <c r="VKK2" i="19"/>
  <c r="VKL2" i="19"/>
  <c r="VKM2" i="19"/>
  <c r="VKN2" i="19"/>
  <c r="VKO2" i="19"/>
  <c r="VKP2" i="19"/>
  <c r="VKQ2" i="19"/>
  <c r="VKR2" i="19"/>
  <c r="VKS2" i="19"/>
  <c r="VKT2" i="19"/>
  <c r="VKU2" i="19"/>
  <c r="VKV2" i="19"/>
  <c r="VKW2" i="19"/>
  <c r="VKX2" i="19"/>
  <c r="VKY2" i="19"/>
  <c r="VKZ2" i="19"/>
  <c r="VLA2" i="19"/>
  <c r="VLB2" i="19"/>
  <c r="VLC2" i="19"/>
  <c r="VLD2" i="19"/>
  <c r="VLE2" i="19"/>
  <c r="VLF2" i="19"/>
  <c r="VLG2" i="19"/>
  <c r="VLH2" i="19"/>
  <c r="VLI2" i="19"/>
  <c r="VLJ2" i="19"/>
  <c r="VLK2" i="19"/>
  <c r="VLL2" i="19"/>
  <c r="VLM2" i="19"/>
  <c r="VLN2" i="19"/>
  <c r="VLO2" i="19"/>
  <c r="VLP2" i="19"/>
  <c r="VLQ2" i="19"/>
  <c r="VLR2" i="19"/>
  <c r="VLS2" i="19"/>
  <c r="VLT2" i="19"/>
  <c r="VLU2" i="19"/>
  <c r="VLV2" i="19"/>
  <c r="VLW2" i="19"/>
  <c r="VLX2" i="19"/>
  <c r="VLY2" i="19"/>
  <c r="VLZ2" i="19"/>
  <c r="VMA2" i="19"/>
  <c r="VMB2" i="19"/>
  <c r="VMC2" i="19"/>
  <c r="VMD2" i="19"/>
  <c r="VME2" i="19"/>
  <c r="VMF2" i="19"/>
  <c r="VMG2" i="19"/>
  <c r="VMH2" i="19"/>
  <c r="VMI2" i="19"/>
  <c r="VMJ2" i="19"/>
  <c r="VMK2" i="19"/>
  <c r="VML2" i="19"/>
  <c r="VMM2" i="19"/>
  <c r="VMN2" i="19"/>
  <c r="VMO2" i="19"/>
  <c r="VMP2" i="19"/>
  <c r="VMQ2" i="19"/>
  <c r="VMR2" i="19"/>
  <c r="VMS2" i="19"/>
  <c r="VMT2" i="19"/>
  <c r="VMU2" i="19"/>
  <c r="VMV2" i="19"/>
  <c r="VMW2" i="19"/>
  <c r="VMX2" i="19"/>
  <c r="VMY2" i="19"/>
  <c r="VMZ2" i="19"/>
  <c r="VNA2" i="19"/>
  <c r="VNB2" i="19"/>
  <c r="VNC2" i="19"/>
  <c r="VND2" i="19"/>
  <c r="VNE2" i="19"/>
  <c r="VNF2" i="19"/>
  <c r="VNG2" i="19"/>
  <c r="VNH2" i="19"/>
  <c r="VNI2" i="19"/>
  <c r="VNJ2" i="19"/>
  <c r="VNK2" i="19"/>
  <c r="VNL2" i="19"/>
  <c r="VNM2" i="19"/>
  <c r="VNN2" i="19"/>
  <c r="VNO2" i="19"/>
  <c r="VNP2" i="19"/>
  <c r="VNQ2" i="19"/>
  <c r="VNR2" i="19"/>
  <c r="VNS2" i="19"/>
  <c r="VNT2" i="19"/>
  <c r="VNU2" i="19"/>
  <c r="VNV2" i="19"/>
  <c r="VNW2" i="19"/>
  <c r="VNX2" i="19"/>
  <c r="VNY2" i="19"/>
  <c r="VNZ2" i="19"/>
  <c r="VOA2" i="19"/>
  <c r="VOB2" i="19"/>
  <c r="VOC2" i="19"/>
  <c r="VOD2" i="19"/>
  <c r="VOE2" i="19"/>
  <c r="VOF2" i="19"/>
  <c r="VOG2" i="19"/>
  <c r="VOH2" i="19"/>
  <c r="VOI2" i="19"/>
  <c r="VOJ2" i="19"/>
  <c r="VOK2" i="19"/>
  <c r="VOL2" i="19"/>
  <c r="VOM2" i="19"/>
  <c r="VON2" i="19"/>
  <c r="VOO2" i="19"/>
  <c r="VOP2" i="19"/>
  <c r="VOQ2" i="19"/>
  <c r="VOR2" i="19"/>
  <c r="VOS2" i="19"/>
  <c r="VOT2" i="19"/>
  <c r="VOU2" i="19"/>
  <c r="VOV2" i="19"/>
  <c r="VOW2" i="19"/>
  <c r="VOX2" i="19"/>
  <c r="VOY2" i="19"/>
  <c r="VOZ2" i="19"/>
  <c r="VPA2" i="19"/>
  <c r="VPB2" i="19"/>
  <c r="VPC2" i="19"/>
  <c r="VPD2" i="19"/>
  <c r="VPE2" i="19"/>
  <c r="VPF2" i="19"/>
  <c r="VPG2" i="19"/>
  <c r="VPH2" i="19"/>
  <c r="VPI2" i="19"/>
  <c r="VPJ2" i="19"/>
  <c r="VPK2" i="19"/>
  <c r="VPL2" i="19"/>
  <c r="VPM2" i="19"/>
  <c r="VPN2" i="19"/>
  <c r="VPO2" i="19"/>
  <c r="VPP2" i="19"/>
  <c r="VPQ2" i="19"/>
  <c r="VPR2" i="19"/>
  <c r="VPS2" i="19"/>
  <c r="VPT2" i="19"/>
  <c r="VPU2" i="19"/>
  <c r="VPV2" i="19"/>
  <c r="VPW2" i="19"/>
  <c r="VPX2" i="19"/>
  <c r="VPY2" i="19"/>
  <c r="VPZ2" i="19"/>
  <c r="VQA2" i="19"/>
  <c r="VQB2" i="19"/>
  <c r="VQC2" i="19"/>
  <c r="VQD2" i="19"/>
  <c r="VQE2" i="19"/>
  <c r="VQF2" i="19"/>
  <c r="VQG2" i="19"/>
  <c r="VQH2" i="19"/>
  <c r="VQI2" i="19"/>
  <c r="VQJ2" i="19"/>
  <c r="VQK2" i="19"/>
  <c r="VQL2" i="19"/>
  <c r="VQM2" i="19"/>
  <c r="VQN2" i="19"/>
  <c r="VQO2" i="19"/>
  <c r="VQP2" i="19"/>
  <c r="VQQ2" i="19"/>
  <c r="VQR2" i="19"/>
  <c r="VQS2" i="19"/>
  <c r="VQT2" i="19"/>
  <c r="VQU2" i="19"/>
  <c r="VQV2" i="19"/>
  <c r="VQW2" i="19"/>
  <c r="VQX2" i="19"/>
  <c r="VQY2" i="19"/>
  <c r="VQZ2" i="19"/>
  <c r="VRA2" i="19"/>
  <c r="VRB2" i="19"/>
  <c r="VRC2" i="19"/>
  <c r="VRD2" i="19"/>
  <c r="VRE2" i="19"/>
  <c r="VRF2" i="19"/>
  <c r="VRG2" i="19"/>
  <c r="VRH2" i="19"/>
  <c r="VRI2" i="19"/>
  <c r="VRJ2" i="19"/>
  <c r="VRK2" i="19"/>
  <c r="VRL2" i="19"/>
  <c r="VRM2" i="19"/>
  <c r="VRN2" i="19"/>
  <c r="VRO2" i="19"/>
  <c r="VRP2" i="19"/>
  <c r="VRQ2" i="19"/>
  <c r="VRR2" i="19"/>
  <c r="VRS2" i="19"/>
  <c r="VRT2" i="19"/>
  <c r="VRU2" i="19"/>
  <c r="VRV2" i="19"/>
  <c r="VRW2" i="19"/>
  <c r="VRX2" i="19"/>
  <c r="VRY2" i="19"/>
  <c r="VRZ2" i="19"/>
  <c r="VSA2" i="19"/>
  <c r="VSB2" i="19"/>
  <c r="VSC2" i="19"/>
  <c r="VSD2" i="19"/>
  <c r="VSE2" i="19"/>
  <c r="VSF2" i="19"/>
  <c r="VSG2" i="19"/>
  <c r="VSH2" i="19"/>
  <c r="VSI2" i="19"/>
  <c r="VSJ2" i="19"/>
  <c r="VSK2" i="19"/>
  <c r="VSL2" i="19"/>
  <c r="VSM2" i="19"/>
  <c r="VSN2" i="19"/>
  <c r="VSO2" i="19"/>
  <c r="VSP2" i="19"/>
  <c r="VSQ2" i="19"/>
  <c r="VSR2" i="19"/>
  <c r="VSS2" i="19"/>
  <c r="VST2" i="19"/>
  <c r="VSU2" i="19"/>
  <c r="VSV2" i="19"/>
  <c r="VSW2" i="19"/>
  <c r="VSX2" i="19"/>
  <c r="VSY2" i="19"/>
  <c r="VSZ2" i="19"/>
  <c r="VTA2" i="19"/>
  <c r="VTB2" i="19"/>
  <c r="VTC2" i="19"/>
  <c r="VTD2" i="19"/>
  <c r="VTE2" i="19"/>
  <c r="VTF2" i="19"/>
  <c r="VTG2" i="19"/>
  <c r="VTH2" i="19"/>
  <c r="VTI2" i="19"/>
  <c r="VTJ2" i="19"/>
  <c r="VTK2" i="19"/>
  <c r="VTL2" i="19"/>
  <c r="VTM2" i="19"/>
  <c r="VTN2" i="19"/>
  <c r="VTO2" i="19"/>
  <c r="VTP2" i="19"/>
  <c r="VTQ2" i="19"/>
  <c r="VTR2" i="19"/>
  <c r="VTS2" i="19"/>
  <c r="VTT2" i="19"/>
  <c r="VTU2" i="19"/>
  <c r="VTV2" i="19"/>
  <c r="VTW2" i="19"/>
  <c r="VTX2" i="19"/>
  <c r="VTY2" i="19"/>
  <c r="VTZ2" i="19"/>
  <c r="VUA2" i="19"/>
  <c r="VUB2" i="19"/>
  <c r="VUC2" i="19"/>
  <c r="VUD2" i="19"/>
  <c r="VUE2" i="19"/>
  <c r="VUF2" i="19"/>
  <c r="VUG2" i="19"/>
  <c r="VUH2" i="19"/>
  <c r="VUI2" i="19"/>
  <c r="VUJ2" i="19"/>
  <c r="VUK2" i="19"/>
  <c r="VUL2" i="19"/>
  <c r="VUM2" i="19"/>
  <c r="VUN2" i="19"/>
  <c r="VUO2" i="19"/>
  <c r="VUP2" i="19"/>
  <c r="VUQ2" i="19"/>
  <c r="VUR2" i="19"/>
  <c r="VUS2" i="19"/>
  <c r="VUT2" i="19"/>
  <c r="VUU2" i="19"/>
  <c r="VUV2" i="19"/>
  <c r="VUW2" i="19"/>
  <c r="VUX2" i="19"/>
  <c r="VUY2" i="19"/>
  <c r="VUZ2" i="19"/>
  <c r="VVA2" i="19"/>
  <c r="VVB2" i="19"/>
  <c r="VVC2" i="19"/>
  <c r="VVD2" i="19"/>
  <c r="VVE2" i="19"/>
  <c r="VVF2" i="19"/>
  <c r="VVG2" i="19"/>
  <c r="VVH2" i="19"/>
  <c r="VVI2" i="19"/>
  <c r="VVJ2" i="19"/>
  <c r="VVK2" i="19"/>
  <c r="VVL2" i="19"/>
  <c r="VVM2" i="19"/>
  <c r="VVN2" i="19"/>
  <c r="VVO2" i="19"/>
  <c r="VVP2" i="19"/>
  <c r="VVQ2" i="19"/>
  <c r="VVR2" i="19"/>
  <c r="VVS2" i="19"/>
  <c r="VVT2" i="19"/>
  <c r="VVU2" i="19"/>
  <c r="VVV2" i="19"/>
  <c r="VVW2" i="19"/>
  <c r="VVX2" i="19"/>
  <c r="VVY2" i="19"/>
  <c r="VVZ2" i="19"/>
  <c r="VWA2" i="19"/>
  <c r="VWB2" i="19"/>
  <c r="VWC2" i="19"/>
  <c r="VWD2" i="19"/>
  <c r="VWE2" i="19"/>
  <c r="VWF2" i="19"/>
  <c r="VWG2" i="19"/>
  <c r="VWH2" i="19"/>
  <c r="VWI2" i="19"/>
  <c r="VWJ2" i="19"/>
  <c r="VWK2" i="19"/>
  <c r="VWL2" i="19"/>
  <c r="VWM2" i="19"/>
  <c r="VWN2" i="19"/>
  <c r="VWO2" i="19"/>
  <c r="VWP2" i="19"/>
  <c r="VWQ2" i="19"/>
  <c r="VWR2" i="19"/>
  <c r="VWS2" i="19"/>
  <c r="VWT2" i="19"/>
  <c r="VWU2" i="19"/>
  <c r="VWV2" i="19"/>
  <c r="VWW2" i="19"/>
  <c r="VWX2" i="19"/>
  <c r="VWY2" i="19"/>
  <c r="VWZ2" i="19"/>
  <c r="VXA2" i="19"/>
  <c r="VXB2" i="19"/>
  <c r="VXC2" i="19"/>
  <c r="VXD2" i="19"/>
  <c r="VXE2" i="19"/>
  <c r="VXF2" i="19"/>
  <c r="VXG2" i="19"/>
  <c r="VXH2" i="19"/>
  <c r="VXI2" i="19"/>
  <c r="VXJ2" i="19"/>
  <c r="VXK2" i="19"/>
  <c r="VXL2" i="19"/>
  <c r="VXM2" i="19"/>
  <c r="VXN2" i="19"/>
  <c r="VXO2" i="19"/>
  <c r="VXP2" i="19"/>
  <c r="VXQ2" i="19"/>
  <c r="VXR2" i="19"/>
  <c r="VXS2" i="19"/>
  <c r="VXT2" i="19"/>
  <c r="VXU2" i="19"/>
  <c r="VXV2" i="19"/>
  <c r="VXW2" i="19"/>
  <c r="VXX2" i="19"/>
  <c r="VXY2" i="19"/>
  <c r="VXZ2" i="19"/>
  <c r="VYA2" i="19"/>
  <c r="VYB2" i="19"/>
  <c r="VYC2" i="19"/>
  <c r="VYD2" i="19"/>
  <c r="VYE2" i="19"/>
  <c r="VYF2" i="19"/>
  <c r="VYG2" i="19"/>
  <c r="VYH2" i="19"/>
  <c r="VYI2" i="19"/>
  <c r="VYJ2" i="19"/>
  <c r="VYK2" i="19"/>
  <c r="VYL2" i="19"/>
  <c r="VYM2" i="19"/>
  <c r="VYN2" i="19"/>
  <c r="VYO2" i="19"/>
  <c r="VYP2" i="19"/>
  <c r="VYQ2" i="19"/>
  <c r="VYR2" i="19"/>
  <c r="VYS2" i="19"/>
  <c r="VYT2" i="19"/>
  <c r="VYU2" i="19"/>
  <c r="VYV2" i="19"/>
  <c r="VYW2" i="19"/>
  <c r="VYX2" i="19"/>
  <c r="VYY2" i="19"/>
  <c r="VYZ2" i="19"/>
  <c r="VZA2" i="19"/>
  <c r="VZB2" i="19"/>
  <c r="VZC2" i="19"/>
  <c r="VZD2" i="19"/>
  <c r="VZE2" i="19"/>
  <c r="VZF2" i="19"/>
  <c r="VZG2" i="19"/>
  <c r="VZH2" i="19"/>
  <c r="VZI2" i="19"/>
  <c r="VZJ2" i="19"/>
  <c r="VZK2" i="19"/>
  <c r="VZL2" i="19"/>
  <c r="VZM2" i="19"/>
  <c r="VZN2" i="19"/>
  <c r="VZO2" i="19"/>
  <c r="VZP2" i="19"/>
  <c r="VZQ2" i="19"/>
  <c r="VZR2" i="19"/>
  <c r="VZS2" i="19"/>
  <c r="VZT2" i="19"/>
  <c r="VZU2" i="19"/>
  <c r="VZV2" i="19"/>
  <c r="VZW2" i="19"/>
  <c r="VZX2" i="19"/>
  <c r="VZY2" i="19"/>
  <c r="VZZ2" i="19"/>
  <c r="WAA2" i="19"/>
  <c r="WAB2" i="19"/>
  <c r="WAC2" i="19"/>
  <c r="WAD2" i="19"/>
  <c r="WAE2" i="19"/>
  <c r="WAF2" i="19"/>
  <c r="WAG2" i="19"/>
  <c r="WAH2" i="19"/>
  <c r="WAI2" i="19"/>
  <c r="WAJ2" i="19"/>
  <c r="WAK2" i="19"/>
  <c r="WAL2" i="19"/>
  <c r="WAM2" i="19"/>
  <c r="WAN2" i="19"/>
  <c r="WAO2" i="19"/>
  <c r="WAP2" i="19"/>
  <c r="WAQ2" i="19"/>
  <c r="WAR2" i="19"/>
  <c r="WAS2" i="19"/>
  <c r="WAT2" i="19"/>
  <c r="WAU2" i="19"/>
  <c r="WAV2" i="19"/>
  <c r="WAW2" i="19"/>
  <c r="WAX2" i="19"/>
  <c r="WAY2" i="19"/>
  <c r="WAZ2" i="19"/>
  <c r="WBA2" i="19"/>
  <c r="WBB2" i="19"/>
  <c r="WBC2" i="19"/>
  <c r="WBD2" i="19"/>
  <c r="WBE2" i="19"/>
  <c r="WBF2" i="19"/>
  <c r="WBG2" i="19"/>
  <c r="WBH2" i="19"/>
  <c r="WBI2" i="19"/>
  <c r="WBJ2" i="19"/>
  <c r="WBK2" i="19"/>
  <c r="WBL2" i="19"/>
  <c r="WBM2" i="19"/>
  <c r="WBN2" i="19"/>
  <c r="WBO2" i="19"/>
  <c r="WBP2" i="19"/>
  <c r="WBQ2" i="19"/>
  <c r="WBR2" i="19"/>
  <c r="WBS2" i="19"/>
  <c r="WBT2" i="19"/>
  <c r="WBU2" i="19"/>
  <c r="WBV2" i="19"/>
  <c r="WBW2" i="19"/>
  <c r="WBX2" i="19"/>
  <c r="WBY2" i="19"/>
  <c r="WBZ2" i="19"/>
  <c r="WCA2" i="19"/>
  <c r="WCB2" i="19"/>
  <c r="WCC2" i="19"/>
  <c r="WCD2" i="19"/>
  <c r="WCE2" i="19"/>
  <c r="WCF2" i="19"/>
  <c r="WCG2" i="19"/>
  <c r="WCH2" i="19"/>
  <c r="WCI2" i="19"/>
  <c r="WCJ2" i="19"/>
  <c r="WCK2" i="19"/>
  <c r="WCL2" i="19"/>
  <c r="WCM2" i="19"/>
  <c r="WCN2" i="19"/>
  <c r="WCO2" i="19"/>
  <c r="WCP2" i="19"/>
  <c r="WCQ2" i="19"/>
  <c r="WCR2" i="19"/>
  <c r="WCS2" i="19"/>
  <c r="WCT2" i="19"/>
  <c r="WCU2" i="19"/>
  <c r="WCV2" i="19"/>
  <c r="WCW2" i="19"/>
  <c r="WCX2" i="19"/>
  <c r="WCY2" i="19"/>
  <c r="WCZ2" i="19"/>
  <c r="WDA2" i="19"/>
  <c r="WDB2" i="19"/>
  <c r="WDC2" i="19"/>
  <c r="WDD2" i="19"/>
  <c r="WDE2" i="19"/>
  <c r="WDF2" i="19"/>
  <c r="WDG2" i="19"/>
  <c r="WDH2" i="19"/>
  <c r="WDI2" i="19"/>
  <c r="WDJ2" i="19"/>
  <c r="WDK2" i="19"/>
  <c r="WDL2" i="19"/>
  <c r="WDM2" i="19"/>
  <c r="WDN2" i="19"/>
  <c r="WDO2" i="19"/>
  <c r="WDP2" i="19"/>
  <c r="WDQ2" i="19"/>
  <c r="WDR2" i="19"/>
  <c r="WDS2" i="19"/>
  <c r="WDT2" i="19"/>
  <c r="WDU2" i="19"/>
  <c r="WDV2" i="19"/>
  <c r="WDW2" i="19"/>
  <c r="WDX2" i="19"/>
  <c r="WDY2" i="19"/>
  <c r="WDZ2" i="19"/>
  <c r="WEA2" i="19"/>
  <c r="WEB2" i="19"/>
  <c r="WEC2" i="19"/>
  <c r="WED2" i="19"/>
  <c r="WEE2" i="19"/>
  <c r="WEF2" i="19"/>
  <c r="WEG2" i="19"/>
  <c r="WEH2" i="19"/>
  <c r="WEI2" i="19"/>
  <c r="WEJ2" i="19"/>
  <c r="WEK2" i="19"/>
  <c r="WEL2" i="19"/>
  <c r="WEM2" i="19"/>
  <c r="WEN2" i="19"/>
  <c r="WEO2" i="19"/>
  <c r="WEP2" i="19"/>
  <c r="WEQ2" i="19"/>
  <c r="WER2" i="19"/>
  <c r="WES2" i="19"/>
  <c r="WET2" i="19"/>
  <c r="WEU2" i="19"/>
  <c r="WEV2" i="19"/>
  <c r="WEW2" i="19"/>
  <c r="WEX2" i="19"/>
  <c r="WEY2" i="19"/>
  <c r="WEZ2" i="19"/>
  <c r="WFA2" i="19"/>
  <c r="WFB2" i="19"/>
  <c r="WFC2" i="19"/>
  <c r="WFD2" i="19"/>
  <c r="WFE2" i="19"/>
  <c r="WFF2" i="19"/>
  <c r="WFG2" i="19"/>
  <c r="WFH2" i="19"/>
  <c r="WFI2" i="19"/>
  <c r="WFJ2" i="19"/>
  <c r="WFK2" i="19"/>
  <c r="WFL2" i="19"/>
  <c r="WFM2" i="19"/>
  <c r="WFN2" i="19"/>
  <c r="WFO2" i="19"/>
  <c r="WFP2" i="19"/>
  <c r="WFQ2" i="19"/>
  <c r="WFR2" i="19"/>
  <c r="WFS2" i="19"/>
  <c r="WFT2" i="19"/>
  <c r="WFU2" i="19"/>
  <c r="WFV2" i="19"/>
  <c r="WFW2" i="19"/>
  <c r="WFX2" i="19"/>
  <c r="WFY2" i="19"/>
  <c r="WFZ2" i="19"/>
  <c r="WGA2" i="19"/>
  <c r="WGB2" i="19"/>
  <c r="WGC2" i="19"/>
  <c r="WGD2" i="19"/>
  <c r="WGE2" i="19"/>
  <c r="WGF2" i="19"/>
  <c r="WGG2" i="19"/>
  <c r="WGH2" i="19"/>
  <c r="WGI2" i="19"/>
  <c r="WGJ2" i="19"/>
  <c r="WGK2" i="19"/>
  <c r="WGL2" i="19"/>
  <c r="WGM2" i="19"/>
  <c r="WGN2" i="19"/>
  <c r="WGO2" i="19"/>
  <c r="WGP2" i="19"/>
  <c r="WGQ2" i="19"/>
  <c r="WGR2" i="19"/>
  <c r="WGS2" i="19"/>
  <c r="WGT2" i="19"/>
  <c r="WGU2" i="19"/>
  <c r="WGV2" i="19"/>
  <c r="WGW2" i="19"/>
  <c r="WGX2" i="19"/>
  <c r="WGY2" i="19"/>
  <c r="WGZ2" i="19"/>
  <c r="WHA2" i="19"/>
  <c r="WHB2" i="19"/>
  <c r="WHC2" i="19"/>
  <c r="WHD2" i="19"/>
  <c r="WHE2" i="19"/>
  <c r="WHF2" i="19"/>
  <c r="WHG2" i="19"/>
  <c r="WHH2" i="19"/>
  <c r="WHI2" i="19"/>
  <c r="WHJ2" i="19"/>
  <c r="WHK2" i="19"/>
  <c r="WHL2" i="19"/>
  <c r="WHM2" i="19"/>
  <c r="WHN2" i="19"/>
  <c r="WHO2" i="19"/>
  <c r="WHP2" i="19"/>
  <c r="WHQ2" i="19"/>
  <c r="WHR2" i="19"/>
  <c r="WHS2" i="19"/>
  <c r="WHT2" i="19"/>
  <c r="WHU2" i="19"/>
  <c r="WHV2" i="19"/>
  <c r="WHW2" i="19"/>
  <c r="WHX2" i="19"/>
  <c r="WHY2" i="19"/>
  <c r="WHZ2" i="19"/>
  <c r="WIA2" i="19"/>
  <c r="WIB2" i="19"/>
  <c r="WIC2" i="19"/>
  <c r="WID2" i="19"/>
  <c r="WIE2" i="19"/>
  <c r="WIF2" i="19"/>
  <c r="WIG2" i="19"/>
  <c r="WIH2" i="19"/>
  <c r="WII2" i="19"/>
  <c r="WIJ2" i="19"/>
  <c r="WIK2" i="19"/>
  <c r="WIL2" i="19"/>
  <c r="WIM2" i="19"/>
  <c r="WIN2" i="19"/>
  <c r="WIO2" i="19"/>
  <c r="WIP2" i="19"/>
  <c r="WIQ2" i="19"/>
  <c r="WIR2" i="19"/>
  <c r="WIS2" i="19"/>
  <c r="WIT2" i="19"/>
  <c r="WIU2" i="19"/>
  <c r="WIV2" i="19"/>
  <c r="WIW2" i="19"/>
  <c r="WIX2" i="19"/>
  <c r="WIY2" i="19"/>
  <c r="WIZ2" i="19"/>
  <c r="WJA2" i="19"/>
  <c r="WJB2" i="19"/>
  <c r="WJC2" i="19"/>
  <c r="WJD2" i="19"/>
  <c r="WJE2" i="19"/>
  <c r="WJF2" i="19"/>
  <c r="WJG2" i="19"/>
  <c r="WJH2" i="19"/>
  <c r="WJI2" i="19"/>
  <c r="WJJ2" i="19"/>
  <c r="WJK2" i="19"/>
  <c r="WJL2" i="19"/>
  <c r="WJM2" i="19"/>
  <c r="WJN2" i="19"/>
  <c r="WJO2" i="19"/>
  <c r="WJP2" i="19"/>
  <c r="WJQ2" i="19"/>
  <c r="WJR2" i="19"/>
  <c r="WJS2" i="19"/>
  <c r="WJT2" i="19"/>
  <c r="WJU2" i="19"/>
  <c r="WJV2" i="19"/>
  <c r="WJW2" i="19"/>
  <c r="WJX2" i="19"/>
  <c r="WJY2" i="19"/>
  <c r="WJZ2" i="19"/>
  <c r="WKA2" i="19"/>
  <c r="WKB2" i="19"/>
  <c r="WKC2" i="19"/>
  <c r="WKD2" i="19"/>
  <c r="WKE2" i="19"/>
  <c r="WKF2" i="19"/>
  <c r="WKG2" i="19"/>
  <c r="WKH2" i="19"/>
  <c r="WKI2" i="19"/>
  <c r="WKJ2" i="19"/>
  <c r="WKK2" i="19"/>
  <c r="WKL2" i="19"/>
  <c r="WKM2" i="19"/>
  <c r="WKN2" i="19"/>
  <c r="WKO2" i="19"/>
  <c r="WKP2" i="19"/>
  <c r="WKQ2" i="19"/>
  <c r="WKR2" i="19"/>
  <c r="WKS2" i="19"/>
  <c r="WKT2" i="19"/>
  <c r="WKU2" i="19"/>
  <c r="WKV2" i="19"/>
  <c r="WKW2" i="19"/>
  <c r="WKX2" i="19"/>
  <c r="WKY2" i="19"/>
  <c r="WKZ2" i="19"/>
  <c r="WLA2" i="19"/>
  <c r="WLB2" i="19"/>
  <c r="WLC2" i="19"/>
  <c r="WLD2" i="19"/>
  <c r="WLE2" i="19"/>
  <c r="WLF2" i="19"/>
  <c r="WLG2" i="19"/>
  <c r="WLH2" i="19"/>
  <c r="WLI2" i="19"/>
  <c r="WLJ2" i="19"/>
  <c r="WLK2" i="19"/>
  <c r="WLL2" i="19"/>
  <c r="WLM2" i="19"/>
  <c r="WLN2" i="19"/>
  <c r="WLO2" i="19"/>
  <c r="WLP2" i="19"/>
  <c r="WLQ2" i="19"/>
  <c r="WLR2" i="19"/>
  <c r="WLS2" i="19"/>
  <c r="WLT2" i="19"/>
  <c r="WLU2" i="19"/>
  <c r="WLV2" i="19"/>
  <c r="WLW2" i="19"/>
  <c r="WLX2" i="19"/>
  <c r="WLY2" i="19"/>
  <c r="WLZ2" i="19"/>
  <c r="WMA2" i="19"/>
  <c r="WMB2" i="19"/>
  <c r="WMC2" i="19"/>
  <c r="WMD2" i="19"/>
  <c r="WME2" i="19"/>
  <c r="WMF2" i="19"/>
  <c r="WMG2" i="19"/>
  <c r="WMH2" i="19"/>
  <c r="WMI2" i="19"/>
  <c r="WMJ2" i="19"/>
  <c r="WMK2" i="19"/>
  <c r="WML2" i="19"/>
  <c r="WMM2" i="19"/>
  <c r="WMN2" i="19"/>
  <c r="WMO2" i="19"/>
  <c r="WMP2" i="19"/>
  <c r="WMQ2" i="19"/>
  <c r="WMR2" i="19"/>
  <c r="WMS2" i="19"/>
  <c r="WMT2" i="19"/>
  <c r="WMU2" i="19"/>
  <c r="WMV2" i="19"/>
  <c r="WMW2" i="19"/>
  <c r="WMX2" i="19"/>
  <c r="WMY2" i="19"/>
  <c r="WMZ2" i="19"/>
  <c r="WNA2" i="19"/>
  <c r="WNB2" i="19"/>
  <c r="WNC2" i="19"/>
  <c r="WND2" i="19"/>
  <c r="WNE2" i="19"/>
  <c r="WNF2" i="19"/>
  <c r="WNG2" i="19"/>
  <c r="WNH2" i="19"/>
  <c r="WNI2" i="19"/>
  <c r="WNJ2" i="19"/>
  <c r="WNK2" i="19"/>
  <c r="WNL2" i="19"/>
  <c r="WNM2" i="19"/>
  <c r="WNN2" i="19"/>
  <c r="WNO2" i="19"/>
  <c r="WNP2" i="19"/>
  <c r="WNQ2" i="19"/>
  <c r="WNR2" i="19"/>
  <c r="WNS2" i="19"/>
  <c r="WNT2" i="19"/>
  <c r="WNU2" i="19"/>
  <c r="WNV2" i="19"/>
  <c r="WNW2" i="19"/>
  <c r="WNX2" i="19"/>
  <c r="WNY2" i="19"/>
  <c r="WNZ2" i="19"/>
  <c r="WOA2" i="19"/>
  <c r="WOB2" i="19"/>
  <c r="WOC2" i="19"/>
  <c r="WOD2" i="19"/>
  <c r="WOE2" i="19"/>
  <c r="WOF2" i="19"/>
  <c r="WOG2" i="19"/>
  <c r="WOH2" i="19"/>
  <c r="WOI2" i="19"/>
  <c r="WOJ2" i="19"/>
  <c r="WOK2" i="19"/>
  <c r="WOL2" i="19"/>
  <c r="WOM2" i="19"/>
  <c r="WON2" i="19"/>
  <c r="WOO2" i="19"/>
  <c r="WOP2" i="19"/>
  <c r="WOQ2" i="19"/>
  <c r="WOR2" i="19"/>
  <c r="WOS2" i="19"/>
  <c r="WOT2" i="19"/>
  <c r="WOU2" i="19"/>
  <c r="WOV2" i="19"/>
  <c r="WOW2" i="19"/>
  <c r="WOX2" i="19"/>
  <c r="WOY2" i="19"/>
  <c r="WOZ2" i="19"/>
  <c r="WPA2" i="19"/>
  <c r="WPB2" i="19"/>
  <c r="WPC2" i="19"/>
  <c r="WPD2" i="19"/>
  <c r="WPE2" i="19"/>
  <c r="WPF2" i="19"/>
  <c r="WPG2" i="19"/>
  <c r="WPH2" i="19"/>
  <c r="WPI2" i="19"/>
  <c r="WPJ2" i="19"/>
  <c r="WPK2" i="19"/>
  <c r="WPL2" i="19"/>
  <c r="WPM2" i="19"/>
  <c r="WPN2" i="19"/>
  <c r="WPO2" i="19"/>
  <c r="WPP2" i="19"/>
  <c r="WPQ2" i="19"/>
  <c r="WPR2" i="19"/>
  <c r="WPS2" i="19"/>
  <c r="WPT2" i="19"/>
  <c r="WPU2" i="19"/>
  <c r="WPV2" i="19"/>
  <c r="WPW2" i="19"/>
  <c r="WPX2" i="19"/>
  <c r="WPY2" i="19"/>
  <c r="WPZ2" i="19"/>
  <c r="WQA2" i="19"/>
  <c r="WQB2" i="19"/>
  <c r="WQC2" i="19"/>
  <c r="WQD2" i="19"/>
  <c r="WQE2" i="19"/>
  <c r="WQF2" i="19"/>
  <c r="WQG2" i="19"/>
  <c r="WQH2" i="19"/>
  <c r="WQI2" i="19"/>
  <c r="WQJ2" i="19"/>
  <c r="WQK2" i="19"/>
  <c r="WQL2" i="19"/>
  <c r="WQM2" i="19"/>
  <c r="WQN2" i="19"/>
  <c r="WQO2" i="19"/>
  <c r="WQP2" i="19"/>
  <c r="WQQ2" i="19"/>
  <c r="WQR2" i="19"/>
  <c r="WQS2" i="19"/>
  <c r="WQT2" i="19"/>
  <c r="WQU2" i="19"/>
  <c r="WQV2" i="19"/>
  <c r="WQW2" i="19"/>
  <c r="WQX2" i="19"/>
  <c r="WQY2" i="19"/>
  <c r="WQZ2" i="19"/>
  <c r="WRA2" i="19"/>
  <c r="WRB2" i="19"/>
  <c r="WRC2" i="19"/>
  <c r="WRD2" i="19"/>
  <c r="WRE2" i="19"/>
  <c r="WRF2" i="19"/>
  <c r="WRG2" i="19"/>
  <c r="WRH2" i="19"/>
  <c r="WRI2" i="19"/>
  <c r="WRJ2" i="19"/>
  <c r="WRK2" i="19"/>
  <c r="WRL2" i="19"/>
  <c r="WRM2" i="19"/>
  <c r="WRN2" i="19"/>
  <c r="WRO2" i="19"/>
  <c r="WRP2" i="19"/>
  <c r="WRQ2" i="19"/>
  <c r="WRR2" i="19"/>
  <c r="WRS2" i="19"/>
  <c r="WRT2" i="19"/>
  <c r="WRU2" i="19"/>
  <c r="WRV2" i="19"/>
  <c r="WRW2" i="19"/>
  <c r="WRX2" i="19"/>
  <c r="WRY2" i="19"/>
  <c r="WRZ2" i="19"/>
  <c r="WSA2" i="19"/>
  <c r="WSB2" i="19"/>
  <c r="WSC2" i="19"/>
  <c r="WSD2" i="19"/>
  <c r="WSE2" i="19"/>
  <c r="WSF2" i="19"/>
  <c r="WSG2" i="19"/>
  <c r="WSH2" i="19"/>
  <c r="WSI2" i="19"/>
  <c r="WSJ2" i="19"/>
  <c r="WSK2" i="19"/>
  <c r="WSL2" i="19"/>
  <c r="WSM2" i="19"/>
  <c r="WSN2" i="19"/>
  <c r="WSO2" i="19"/>
  <c r="WSP2" i="19"/>
  <c r="WSQ2" i="19"/>
  <c r="WSR2" i="19"/>
  <c r="WSS2" i="19"/>
  <c r="WST2" i="19"/>
  <c r="WSU2" i="19"/>
  <c r="WSV2" i="19"/>
  <c r="WSW2" i="19"/>
  <c r="WSX2" i="19"/>
  <c r="WSY2" i="19"/>
  <c r="WSZ2" i="19"/>
  <c r="WTA2" i="19"/>
  <c r="WTB2" i="19"/>
  <c r="WTC2" i="19"/>
  <c r="WTD2" i="19"/>
  <c r="WTE2" i="19"/>
  <c r="WTF2" i="19"/>
  <c r="WTG2" i="19"/>
  <c r="WTH2" i="19"/>
  <c r="WTI2" i="19"/>
  <c r="WTJ2" i="19"/>
  <c r="WTK2" i="19"/>
  <c r="WTL2" i="19"/>
  <c r="WTM2" i="19"/>
  <c r="WTN2" i="19"/>
  <c r="WTO2" i="19"/>
  <c r="WTP2" i="19"/>
  <c r="WTQ2" i="19"/>
  <c r="WTR2" i="19"/>
  <c r="WTS2" i="19"/>
  <c r="WTT2" i="19"/>
  <c r="WTU2" i="19"/>
  <c r="WTV2" i="19"/>
  <c r="WTW2" i="19"/>
  <c r="WTX2" i="19"/>
  <c r="WTY2" i="19"/>
  <c r="WTZ2" i="19"/>
  <c r="WUA2" i="19"/>
  <c r="WUB2" i="19"/>
  <c r="WUC2" i="19"/>
  <c r="WUD2" i="19"/>
  <c r="WUE2" i="19"/>
  <c r="WUF2" i="19"/>
  <c r="WUG2" i="19"/>
  <c r="WUH2" i="19"/>
  <c r="WUI2" i="19"/>
  <c r="WUJ2" i="19"/>
  <c r="WUK2" i="19"/>
  <c r="WUL2" i="19"/>
  <c r="WUM2" i="19"/>
  <c r="WUN2" i="19"/>
  <c r="WUO2" i="19"/>
  <c r="WUP2" i="19"/>
  <c r="WUQ2" i="19"/>
  <c r="WUR2" i="19"/>
  <c r="WUS2" i="19"/>
  <c r="WUT2" i="19"/>
  <c r="WUU2" i="19"/>
  <c r="WUV2" i="19"/>
  <c r="WUW2" i="19"/>
  <c r="WUX2" i="19"/>
  <c r="WUY2" i="19"/>
  <c r="WUZ2" i="19"/>
  <c r="WVA2" i="19"/>
  <c r="WVB2" i="19"/>
  <c r="WVC2" i="19"/>
  <c r="WVD2" i="19"/>
  <c r="WVE2" i="19"/>
  <c r="WVF2" i="19"/>
  <c r="WVG2" i="19"/>
  <c r="WVH2" i="19"/>
  <c r="WVI2" i="19"/>
  <c r="WVJ2" i="19"/>
  <c r="WVK2" i="19"/>
  <c r="WVL2" i="19"/>
  <c r="WVM2" i="19"/>
  <c r="WVN2" i="19"/>
  <c r="WVO2" i="19"/>
  <c r="WVP2" i="19"/>
  <c r="WVQ2" i="19"/>
  <c r="WVR2" i="19"/>
  <c r="WVS2" i="19"/>
  <c r="WVT2" i="19"/>
  <c r="WVU2" i="19"/>
  <c r="WVV2" i="19"/>
  <c r="WVW2" i="19"/>
  <c r="WVX2" i="19"/>
  <c r="WVY2" i="19"/>
  <c r="WVZ2" i="19"/>
  <c r="WWA2" i="19"/>
  <c r="WWB2" i="19"/>
  <c r="WWC2" i="19"/>
  <c r="WWD2" i="19"/>
  <c r="WWE2" i="19"/>
  <c r="WWF2" i="19"/>
  <c r="WWG2" i="19"/>
  <c r="WWH2" i="19"/>
  <c r="WWI2" i="19"/>
  <c r="WWJ2" i="19"/>
  <c r="WWK2" i="19"/>
  <c r="WWL2" i="19"/>
  <c r="WWM2" i="19"/>
  <c r="WWN2" i="19"/>
  <c r="WWO2" i="19"/>
  <c r="WWP2" i="19"/>
  <c r="WWQ2" i="19"/>
  <c r="WWR2" i="19"/>
  <c r="WWS2" i="19"/>
  <c r="WWT2" i="19"/>
  <c r="WWU2" i="19"/>
  <c r="WWV2" i="19"/>
  <c r="WWW2" i="19"/>
  <c r="WWX2" i="19"/>
  <c r="WWY2" i="19"/>
  <c r="WWZ2" i="19"/>
  <c r="WXA2" i="19"/>
  <c r="WXB2" i="19"/>
  <c r="WXC2" i="19"/>
  <c r="WXD2" i="19"/>
  <c r="WXE2" i="19"/>
  <c r="WXF2" i="19"/>
  <c r="WXG2" i="19"/>
  <c r="WXH2" i="19"/>
  <c r="WXI2" i="19"/>
  <c r="WXJ2" i="19"/>
  <c r="WXK2" i="19"/>
  <c r="WXL2" i="19"/>
  <c r="WXM2" i="19"/>
  <c r="WXN2" i="19"/>
  <c r="WXO2" i="19"/>
  <c r="WXP2" i="19"/>
  <c r="WXQ2" i="19"/>
  <c r="WXR2" i="19"/>
  <c r="WXS2" i="19"/>
  <c r="WXT2" i="19"/>
  <c r="WXU2" i="19"/>
  <c r="WXV2" i="19"/>
  <c r="WXW2" i="19"/>
  <c r="WXX2" i="19"/>
  <c r="WXY2" i="19"/>
  <c r="WXZ2" i="19"/>
  <c r="WYA2" i="19"/>
  <c r="WYB2" i="19"/>
  <c r="WYC2" i="19"/>
  <c r="WYD2" i="19"/>
  <c r="WYE2" i="19"/>
  <c r="WYF2" i="19"/>
  <c r="WYG2" i="19"/>
  <c r="WYH2" i="19"/>
  <c r="WYI2" i="19"/>
  <c r="WYJ2" i="19"/>
  <c r="WYK2" i="19"/>
  <c r="WYL2" i="19"/>
  <c r="WYM2" i="19"/>
  <c r="WYN2" i="19"/>
  <c r="WYO2" i="19"/>
  <c r="WYP2" i="19"/>
  <c r="WYQ2" i="19"/>
  <c r="WYR2" i="19"/>
  <c r="WYS2" i="19"/>
  <c r="WYT2" i="19"/>
  <c r="WYU2" i="19"/>
  <c r="WYV2" i="19"/>
  <c r="WYW2" i="19"/>
  <c r="WYX2" i="19"/>
  <c r="WYY2" i="19"/>
  <c r="WYZ2" i="19"/>
  <c r="WZA2" i="19"/>
  <c r="WZB2" i="19"/>
  <c r="WZC2" i="19"/>
  <c r="WZD2" i="19"/>
  <c r="WZE2" i="19"/>
  <c r="WZF2" i="19"/>
  <c r="WZG2" i="19"/>
  <c r="WZH2" i="19"/>
  <c r="WZI2" i="19"/>
  <c r="WZJ2" i="19"/>
  <c r="WZK2" i="19"/>
  <c r="WZL2" i="19"/>
  <c r="WZM2" i="19"/>
  <c r="WZN2" i="19"/>
  <c r="WZO2" i="19"/>
  <c r="WZP2" i="19"/>
  <c r="WZQ2" i="19"/>
  <c r="WZR2" i="19"/>
  <c r="WZS2" i="19"/>
  <c r="WZT2" i="19"/>
  <c r="WZU2" i="19"/>
  <c r="WZV2" i="19"/>
  <c r="WZW2" i="19"/>
  <c r="WZX2" i="19"/>
  <c r="WZY2" i="19"/>
  <c r="WZZ2" i="19"/>
  <c r="XAA2" i="19"/>
  <c r="XAB2" i="19"/>
  <c r="XAC2" i="19"/>
  <c r="XAD2" i="19"/>
  <c r="XAE2" i="19"/>
  <c r="XAF2" i="19"/>
  <c r="XAG2" i="19"/>
  <c r="XAH2" i="19"/>
  <c r="XAI2" i="19"/>
  <c r="XAJ2" i="19"/>
  <c r="XAK2" i="19"/>
  <c r="XAL2" i="19"/>
  <c r="XAM2" i="19"/>
  <c r="XAN2" i="19"/>
  <c r="XAO2" i="19"/>
  <c r="XAP2" i="19"/>
  <c r="XAQ2" i="19"/>
  <c r="XAR2" i="19"/>
  <c r="XAS2" i="19"/>
  <c r="XAT2" i="19"/>
  <c r="XAU2" i="19"/>
  <c r="XAV2" i="19"/>
  <c r="XAW2" i="19"/>
  <c r="XAX2" i="19"/>
  <c r="XAY2" i="19"/>
  <c r="XAZ2" i="19"/>
  <c r="XBA2" i="19"/>
  <c r="XBB2" i="19"/>
  <c r="XBC2" i="19"/>
  <c r="XBD2" i="19"/>
  <c r="XBE2" i="19"/>
  <c r="XBF2" i="19"/>
  <c r="XBG2" i="19"/>
  <c r="XBH2" i="19"/>
  <c r="XBI2" i="19"/>
  <c r="XBJ2" i="19"/>
  <c r="XBK2" i="19"/>
  <c r="XBL2" i="19"/>
  <c r="XBM2" i="19"/>
  <c r="XBN2" i="19"/>
  <c r="XBO2" i="19"/>
  <c r="XBP2" i="19"/>
  <c r="XBQ2" i="19"/>
  <c r="XBR2" i="19"/>
  <c r="XBS2" i="19"/>
  <c r="XBT2" i="19"/>
  <c r="XBU2" i="19"/>
  <c r="XBV2" i="19"/>
  <c r="XBW2" i="19"/>
  <c r="XBX2" i="19"/>
  <c r="XBY2" i="19"/>
  <c r="XBZ2" i="19"/>
  <c r="XCA2" i="19"/>
  <c r="XCB2" i="19"/>
  <c r="XCC2" i="19"/>
  <c r="XCD2" i="19"/>
  <c r="XCE2" i="19"/>
  <c r="XCF2" i="19"/>
  <c r="XCG2" i="19"/>
  <c r="XCH2" i="19"/>
  <c r="XCI2" i="19"/>
  <c r="XCJ2" i="19"/>
  <c r="XCK2" i="19"/>
  <c r="XCL2" i="19"/>
  <c r="XCM2" i="19"/>
  <c r="XCN2" i="19"/>
  <c r="XCO2" i="19"/>
  <c r="XCP2" i="19"/>
  <c r="XCQ2" i="19"/>
  <c r="XCR2" i="19"/>
  <c r="XCS2" i="19"/>
  <c r="XCT2" i="19"/>
  <c r="XCU2" i="19"/>
  <c r="XCV2" i="19"/>
  <c r="XCW2" i="19"/>
  <c r="XCX2" i="19"/>
  <c r="XCY2" i="19"/>
  <c r="XCZ2" i="19"/>
  <c r="XDA2" i="19"/>
  <c r="XDB2" i="19"/>
  <c r="XDC2" i="19"/>
  <c r="XDD2" i="19"/>
  <c r="XDE2" i="19"/>
  <c r="XDF2" i="19"/>
  <c r="XDG2" i="19"/>
  <c r="XDH2" i="19"/>
  <c r="XDI2" i="19"/>
  <c r="XDJ2" i="19"/>
  <c r="XDK2" i="19"/>
  <c r="XDL2" i="19"/>
  <c r="XDM2" i="19"/>
  <c r="XDN2" i="19"/>
  <c r="XDO2" i="19"/>
  <c r="XDP2" i="19"/>
  <c r="XDQ2" i="19"/>
  <c r="XDR2" i="19"/>
  <c r="XDS2" i="19"/>
  <c r="XDT2" i="19"/>
  <c r="XDU2" i="19"/>
  <c r="XDV2" i="19"/>
  <c r="XDW2" i="19"/>
  <c r="XDX2" i="19"/>
  <c r="XDY2" i="19"/>
  <c r="XDZ2" i="19"/>
  <c r="XEA2" i="19"/>
  <c r="XEB2" i="19"/>
  <c r="XEC2" i="19"/>
  <c r="XED2" i="19"/>
  <c r="XEE2" i="19"/>
  <c r="XEF2" i="19"/>
  <c r="XEG2" i="19"/>
  <c r="XEH2" i="19"/>
  <c r="XEI2" i="19"/>
  <c r="XEJ2" i="19"/>
  <c r="XEK2" i="19"/>
  <c r="XEL2" i="19"/>
  <c r="XEM2" i="19"/>
  <c r="XEN2" i="19"/>
  <c r="XEO2" i="19"/>
  <c r="XEP2" i="19"/>
  <c r="XEQ2" i="19"/>
  <c r="XER2" i="19"/>
  <c r="XES2" i="19"/>
  <c r="XET2" i="19"/>
  <c r="XEU2" i="19"/>
  <c r="XEV2" i="19"/>
  <c r="XEW2" i="19"/>
  <c r="XEX2" i="19"/>
  <c r="XEY2" i="19"/>
  <c r="XEZ2" i="19"/>
  <c r="XFA2" i="19"/>
  <c r="XFB2" i="19"/>
  <c r="XFC2" i="19"/>
  <c r="XFD2" i="19"/>
</calcChain>
</file>

<file path=xl/sharedStrings.xml><?xml version="1.0" encoding="utf-8"?>
<sst xmlns="http://schemas.openxmlformats.org/spreadsheetml/2006/main" count="240" uniqueCount="210">
  <si>
    <t>STT</t>
  </si>
  <si>
    <t xml:space="preserve">Tên cơ sở </t>
  </si>
  <si>
    <t>Hình thức tổ chức</t>
  </si>
  <si>
    <t>Địa chỉ theo đơn vị hành chính cũ</t>
  </si>
  <si>
    <t>Số</t>
  </si>
  <si>
    <t>XÃ PHƯỜNG THEO ĐƠN VỊ HÀNH CHÍNH MỚI</t>
  </si>
  <si>
    <t>phường Kiến An</t>
  </si>
  <si>
    <t>Phòng khám chuyên khoa</t>
  </si>
  <si>
    <t>phường Phù Liễn</t>
  </si>
  <si>
    <t>phường Hải An</t>
  </si>
  <si>
    <t>phường An Dương</t>
  </si>
  <si>
    <t>phường An Hải</t>
  </si>
  <si>
    <t>phường Hồng An</t>
  </si>
  <si>
    <t>phường An Phong</t>
  </si>
  <si>
    <t>xã An Lão</t>
  </si>
  <si>
    <t>xã An Quang</t>
  </si>
  <si>
    <t>xã An Hưng</t>
  </si>
  <si>
    <t>xã An Trường</t>
  </si>
  <si>
    <t>xã An Khánh</t>
  </si>
  <si>
    <t>phường Hồng Bàng</t>
  </si>
  <si>
    <t>đặc khu Cát Hải</t>
  </si>
  <si>
    <t>phường Dương Kinh</t>
  </si>
  <si>
    <t>phường Hưng Đạo</t>
  </si>
  <si>
    <t>phường Đồ Sơn</t>
  </si>
  <si>
    <t>phường Nam Đồ Sơn</t>
  </si>
  <si>
    <t>phường Đông Hải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</si>
  <si>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</si>
  <si>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</si>
  <si>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</si>
  <si>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</si>
  <si>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</si>
  <si>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</si>
  <si>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</si>
  <si>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phường Gia Viên</t>
  </si>
  <si>
    <t>phường Ngô Quyền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</si>
  <si>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</si>
  <si>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</si>
  <si>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</si>
  <si>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</si>
  <si>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</si>
  <si>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</si>
  <si>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</si>
  <si>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</si>
  <si>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xã Tiên Lãng</t>
  </si>
  <si>
    <t>xã Tiên Minh</t>
  </si>
  <si>
    <t>xã Tân Minh</t>
  </si>
  <si>
    <t>xã Quyết Thắng</t>
  </si>
  <si>
    <t>xã Chấn Hưng</t>
  </si>
  <si>
    <t>xã Hùng Thắng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</si>
  <si>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</si>
  <si>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</si>
  <si>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</si>
  <si>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</si>
  <si>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</si>
  <si>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</si>
  <si>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</si>
  <si>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xã Đường An</t>
  </si>
  <si>
    <t>xã Kẻ Sặt</t>
  </si>
  <si>
    <t>xã Bình Giang</t>
  </si>
  <si>
    <t>xã Nguyễn Lương Bằng</t>
  </si>
  <si>
    <t>xã Mao Điền</t>
  </si>
  <si>
    <t>xã Cẩm Giàng</t>
  </si>
  <si>
    <t>xã Cẩm Giang</t>
  </si>
  <si>
    <t>phường Việt Hòa</t>
  </si>
  <si>
    <t>xã Tuệ Tĩnh</t>
  </si>
  <si>
    <t>xã Gia Lộc</t>
  </si>
  <si>
    <t>xã Yết Kiêu</t>
  </si>
  <si>
    <t>phường Thạch Khôi</t>
  </si>
  <si>
    <t>xã Gia Phúc</t>
  </si>
  <si>
    <t>xã Trường Tân</t>
  </si>
  <si>
    <t>xã An Thành</t>
  </si>
  <si>
    <t>xã Kim Thành</t>
  </si>
  <si>
    <t>xã Lai Khê</t>
  </si>
  <si>
    <t>xã Phú Thái</t>
  </si>
  <si>
    <t>xã Nam Sách</t>
  </si>
  <si>
    <t>xã Hợp Tiến</t>
  </si>
  <si>
    <t>xã Trần Phú</t>
  </si>
  <si>
    <t>xã An Phú</t>
  </si>
  <si>
    <t>xã Ninh Giang</t>
  </si>
  <si>
    <t>xã Vĩnh Lại</t>
  </si>
  <si>
    <t>xã Tân An</t>
  </si>
  <si>
    <t>xã Hồng Châu</t>
  </si>
  <si>
    <t>xã Khúc Thừa Dụ</t>
  </si>
  <si>
    <t>xã Nguyên Giáp</t>
  </si>
  <si>
    <t>xã Chí Minh</t>
  </si>
  <si>
    <t>xã Lạc Phượng</t>
  </si>
  <si>
    <t>xã Đại Sơn</t>
  </si>
  <si>
    <t>xã Tân Kỳ</t>
  </si>
  <si>
    <t>xã Hà Tây</t>
  </si>
  <si>
    <t>xã Thanh Hà</t>
  </si>
  <si>
    <t>xã Hà Bắc</t>
  </si>
  <si>
    <t>phường Nam Đồng</t>
  </si>
  <si>
    <t>xã Thanh Miện</t>
  </si>
  <si>
    <t>xã Bắc Thanh Miện</t>
  </si>
  <si>
    <t>xã Nam Thanh Miện</t>
  </si>
  <si>
    <t>phường Nhị Chiểu</t>
  </si>
  <si>
    <t>phường Trần Liễu</t>
  </si>
  <si>
    <t>phường Hải Dương</t>
  </si>
  <si>
    <t>phường Lê Thanh Nghị</t>
  </si>
  <si>
    <t>phường Chu Văn An</t>
  </si>
  <si>
    <t>phường Trần Hưng Đạo</t>
  </si>
  <si>
    <t>phường Chí Linh</t>
  </si>
  <si>
    <t>phường Lê Đại Hành</t>
  </si>
  <si>
    <t>phường Nguyễn Trãi</t>
  </si>
  <si>
    <t>phường Trần Nhân Tông</t>
  </si>
  <si>
    <t>phường Tứ Minh</t>
  </si>
  <si>
    <t>phường Tân Hưng</t>
  </si>
  <si>
    <t>phường Thành Đông</t>
  </si>
  <si>
    <t>phường Ái Quốc</t>
  </si>
  <si>
    <t>xã Thượng Hồng</t>
  </si>
  <si>
    <t>phường Phạm Sư Mạnh</t>
  </si>
  <si>
    <t>phường Kinh Môn</t>
  </si>
  <si>
    <t>phường Nguyễn Đại Năng</t>
  </si>
  <si>
    <t>phường Bắc An Phụ</t>
  </si>
  <si>
    <t>xã Nam An Phụ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</si>
  <si>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</si>
  <si>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</si>
  <si>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</si>
  <si>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</si>
  <si>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</si>
  <si>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</si>
  <si>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</si>
  <si>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>Tên người chịu trách nhiệm chuyên môn</t>
  </si>
  <si>
    <t>Ngày tháng năm cấp của GPHĐ hiện có</t>
  </si>
  <si>
    <t>Phòng khám Răng hàm mặt</t>
  </si>
  <si>
    <t xml:space="preserve">Cơ sở dịch vụ y tế </t>
  </si>
  <si>
    <t>Cơ sở dịch vụ y tế</t>
  </si>
  <si>
    <t xml:space="preserve">số 103 đường 20/9, thị trấn Phú Thái, huyện Kim Thành, tỉnh Hải Dương </t>
  </si>
  <si>
    <t>12/SYT-GPHĐ/2015</t>
  </si>
  <si>
    <t>Nguyễn Thị Ngát</t>
  </si>
  <si>
    <t>Phòng khám chuyên khoa mắt
 (ngoài giờ)</t>
  </si>
  <si>
    <t>16 Thống Nhất, thị trấn Phú Thái, huyện Kim Thành, tỉnh Hải Dương</t>
  </si>
  <si>
    <t>71/SYT-GPHĐ/2014</t>
  </si>
  <si>
    <t>Nguyễn Quý Phùng</t>
  </si>
  <si>
    <t xml:space="preserve"> Phòng khám chuyên khoa Nội Phú Thái thuộc Hộ kinh doanh cá thể Vũ Thị Ngọc Linh</t>
  </si>
  <si>
    <t>Số nhà 153 đường 20/9, thị trấn Phú Thái, huyện Kim Thành, tỉnh Hải Dương</t>
  </si>
  <si>
    <t>109/HD - GPHĐ</t>
  </si>
  <si>
    <t>Vũ Thị Ngọc Linh</t>
  </si>
  <si>
    <t>Phòng khám chuyên khoa Ngoại Trường Sơn thuộc Hộ kinh doanh cá thể Phí Quang Trường</t>
  </si>
  <si>
    <t>Thôn Tân Thành, xã Phú Thái, thành phố Hải Phòng</t>
  </si>
  <si>
    <t>001366/HP-GPHĐ</t>
  </si>
  <si>
    <t>Phí Quang Trường</t>
  </si>
  <si>
    <t>Phòng khám chuyên khoa Nhi</t>
  </si>
  <si>
    <t>Số 56 Trần Hưng Đạo, thị trấn Phú Thái, huyện Kim Thành, tỉnh Hải Dương</t>
  </si>
  <si>
    <t>40/HD-GPHĐ</t>
  </si>
  <si>
    <t>Nguyễn Thị Thu Thủy</t>
  </si>
  <si>
    <t>Phòng khám chuyên khoa phụ sản - KHHGĐ (ngoài giờ)</t>
  </si>
  <si>
    <t>130 Trần Hưng Đạo, thị trấn Phú Thái, huyện Kim Thành, tỉnh Hải Dương</t>
  </si>
  <si>
    <t>70/SYT-GPHĐ/2014</t>
  </si>
  <si>
    <t>Hà Quang Lâm</t>
  </si>
  <si>
    <t>Phòng khám chuyên khoa Sản phụ khoa Ngọc Hà thuộc Hộ kinh doanh Phòng khám Sản phụ khoa Ngọc Hà</t>
  </si>
  <si>
    <t>Thôn Đông Văn, xã Phú Thái, thành phố Hải Phòng</t>
  </si>
  <si>
    <t>001680/HP-GPHĐ</t>
  </si>
  <si>
    <t>11/5/2026</t>
  </si>
  <si>
    <t>Nguyễn Thị Huệ</t>
  </si>
  <si>
    <t xml:space="preserve">Phòng khám chuyên khoa răng hàm mặt </t>
  </si>
  <si>
    <t>số 35 đường 20/9 khu tân Phú, thị trấn Phú Thái, huyện Kim Thành, tỉnh Hải Dương</t>
  </si>
  <si>
    <t>08/SYT-GPHĐ/2014</t>
  </si>
  <si>
    <t>Đồng Tiến Thắng</t>
  </si>
  <si>
    <t>Phòng khám chuyên khoa Răng hàm mặt Diva – cơ sở 2 thuộc Công ty TNHH một thành viên Diva</t>
  </si>
  <si>
    <t>Thôn Quyết Thắng, xã Phú Thái, thành phố Hải Phòng</t>
  </si>
  <si>
    <t>001242 /HP-GPHĐ</t>
  </si>
  <si>
    <t>30/9/2025</t>
  </si>
  <si>
    <t>Nguyễn Thành Định</t>
  </si>
  <si>
    <t>Phòng khám chuyên khoa răng hàm mặt TOKYO</t>
  </si>
  <si>
    <t>Số 130 Trần Hưng Đạo, thị trấn Phú Thái, huyện Kim Thành, tỉnh Hải Dương</t>
  </si>
  <si>
    <t>13/HD-GPHĐ</t>
  </si>
  <si>
    <t>Nguyễn Trung Phong</t>
  </si>
  <si>
    <t>Phòng khám, tư vấn và điều trị dự phòng Hải Dương số 1 (cơ sở 2)</t>
  </si>
  <si>
    <t>Phòng khám, tư vấn và điều trị dự phòng</t>
  </si>
  <si>
    <t>Số LK03-1 đường Thanh Niên, khu dân cư Đầm Chợ, xã Phú Thái, thành phố Hải Phòng</t>
  </si>
  <si>
    <t>001342/HP-GPHĐ</t>
  </si>
  <si>
    <t>26/3/2026</t>
  </si>
  <si>
    <t>Trần Thị Lê</t>
  </si>
  <si>
    <t>18/12/2025</t>
  </si>
  <si>
    <t>Thôn Văn Minh, xã Phú Thái, thành phố Hải Phòng</t>
  </si>
  <si>
    <t>Phòng khám đa khoa</t>
  </si>
  <si>
    <t>001800/HP-GPHĐ</t>
  </si>
  <si>
    <t>7/8/2026</t>
  </si>
  <si>
    <t>Phòng khám đa khoa Hiển Long Kim Thành thuộc công ty cổ phần y tế Hiển Long Kim Thành</t>
  </si>
  <si>
    <t>Trần Xuân Khánh</t>
  </si>
  <si>
    <t>0988123951</t>
  </si>
  <si>
    <t>0375821545</t>
  </si>
  <si>
    <t>Điểm trạm Y tế số 2</t>
  </si>
  <si>
    <t>Thôn Phương Duệ xã Phú Thái thành phố Hải Phòng</t>
  </si>
  <si>
    <t>001040/HP-GPHĐ</t>
  </si>
  <si>
    <t>30/03/2026</t>
  </si>
  <si>
    <t>Điểm trạm Y tế số 3</t>
  </si>
  <si>
    <t>Thôn Văn Minh</t>
  </si>
  <si>
    <t>001042/HP-GPHĐ</t>
  </si>
  <si>
    <t>Điểm Trạm Y tế số 4</t>
  </si>
  <si>
    <t>Thôn Cống Khê- xã Phú Thái- Thành phố Hải Phòng</t>
  </si>
  <si>
    <t>001043/HP-GPHĐ</t>
  </si>
  <si>
    <t>Trạm y tế xã Phú Thái</t>
  </si>
  <si>
    <t>Thôn Dưỡng Thái Trung, xã Phú Thái , Thành phố Hải Phòng</t>
  </si>
  <si>
    <t>001041/HP-GPHĐ</t>
  </si>
  <si>
    <t>27/01/2026</t>
  </si>
  <si>
    <t>0342585662</t>
  </si>
  <si>
    <t>0869517589</t>
  </si>
  <si>
    <t>0902381058</t>
  </si>
  <si>
    <t>0982948203</t>
  </si>
  <si>
    <t>Trạm Y tế</t>
  </si>
  <si>
    <t>0972724268</t>
  </si>
  <si>
    <t>0978352125</t>
  </si>
  <si>
    <t>Trung tâm Y tế Kim Thành</t>
  </si>
  <si>
    <t>Thôn Dưỡng Thái Nam, xã Phú Thái, thành phố Hải Phòng</t>
  </si>
  <si>
    <t>000907/HP-GPHĐ</t>
  </si>
  <si>
    <t>28/07/2025</t>
  </si>
  <si>
    <t>0904458958</t>
  </si>
  <si>
    <t>Điện thoại liên hệ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</si>
</sst>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1010000]d/m/yyyy"/>
  </numFmts>
  <fonts count="7" x14ac:knownFonts="1">
    <font>
      <sz val="11"/>
      <color theme="1"/>
      <name val="Arial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2"/>
  </cellStyleXfs>
  <cellXfs count="2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3" fontId="5" fillId="0" borderId="3" xfId="0" applyNumberFormat="1" applyFont="1" applyFill="1" applyBorder="1" applyAlignment="1">
      <alignment horizontal="left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15" fontId="5" fillId="0" borderId="3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14" fontId="6" fillId="0" borderId="3" xfId="0" quotePrefix="1" applyNumberFormat="1" applyFont="1" applyFill="1" applyBorder="1" applyAlignment="1">
      <alignment horizontal="center" vertical="center" wrapText="1"/>
    </xf>
    <xf numFmtId="15" fontId="6" fillId="0" borderId="3" xfId="0" quotePrefix="1" applyNumberFormat="1" applyFont="1" applyFill="1" applyBorder="1" applyAlignment="1">
      <alignment horizontal="center" vertical="center" wrapText="1"/>
    </xf>
    <xf numFmtId="0" fontId="5" fillId="0" borderId="3" xfId="0" quotePrefix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56E99ED7-F7D7-4CA9-A1B0-BC8B8E47CCEC}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 xr9:uid="{00000000-0011-0000-FFFF-FFFF00000000}">
      <tableStyleElement type="headerRow" dxfId="4"/>
      <tableStyleElement type="firstRowStripe" dxfId="3"/>
      <tableStyleElement type="secondRowStripe" dxfId="2"/>
    </tableStyle>
    <tableStyle name="dừng-style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ELL\AppData\Local\Temp\Zalo%20Temp\TempDownloads\ds%20co%20so%20kham%20chua%20benh%20Hai%20Phong%20-%20phan%20theo%20chuyen%20khoa.xlsx" TargetMode="External"/><Relationship Id="rId1" Type="http://schemas.openxmlformats.org/officeDocument/2006/relationships/externalLinkPath" Target="file:///C:\Users\DELL\AppData\Local\Temp\Zalo%20Temp\TempDownloads\ds%20co%20so%20kham%20chua%20benh%20Hai%20Phong%20-%20phan%20theo%20chuyen%20kho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KCK tong"/>
      <sheetName val="Listchuyenkhoa"/>
      <sheetName val="Phong kham da khoa - Benh vien"/>
      <sheetName val="list"/>
    </sheetNames>
    <sheetDataSet>
      <sheetData sheetId="0" refreshError="1"/>
      <sheetData sheetId="1" refreshError="1"/>
      <sheetData sheetId="2" refreshError="1">
        <row r="4">
          <cell r="F4" t="str">
            <v>Thực hiện kỹ thuật chuyên môn được Sở Y tế phê duyệt</v>
          </cell>
        </row>
        <row r="72">
          <cell r="B72" t="str">
            <v>Phòng khám đa khoa Điện Biên Phủ thuộc Công ty TNHH Đầu tư và Dịch vụ y tế Hà Nội Genetic</v>
          </cell>
          <cell r="C72" t="str">
            <v>Phòng khám đa khoa</v>
          </cell>
          <cell r="D72" t="str">
            <v>Số 51 đường 20/9, xã Phú Thái, thành phố Hải Phòng</v>
          </cell>
          <cell r="F72" t="str">
            <v>001189/HP-GPHĐ</v>
          </cell>
          <cell r="G72">
            <v>45916</v>
          </cell>
          <cell r="H72" t="str">
            <v>Nguyễn Đức Toàn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D8889-87B9-4DDF-B745-319153702B72}">
  <sheetPr>
    <pageSetUpPr fitToPage="1"/>
  </sheetPr>
  <dimension ref="A1:XFD19"/>
  <sheetViews>
    <sheetView tabSelected="1" topLeftCell="E1" zoomScale="96" zoomScaleNormal="96" workbookViewId="0">
      <pane ySplit="1" topLeftCell="A2" activePane="bottomLeft" state="frozen"/>
      <selection activeCell="B1" sqref="B1"/>
      <selection pane="bottomLeft" activeCell="I1" sqref="I1"/>
    </sheetView>
  </sheetViews>
  <sheetFormatPr defaultColWidth="12.58203125" defaultRowHeight="18" x14ac:dyDescent="0.3"/>
  <cols>
    <col min="1" max="1" width="5.25" style="12" bestFit="1" customWidth="1"/>
    <col min="2" max="2" width="35.4140625" style="13" customWidth="1"/>
    <col min="3" max="3" width="26.6640625" style="12" bestFit="1" customWidth="1"/>
    <col min="4" max="4" width="39.33203125" style="13" customWidth="1"/>
    <col min="5" max="5" width="17.9140625" style="12" customWidth="1"/>
    <col min="6" max="6" width="13.9140625" style="12" customWidth="1"/>
    <col min="7" max="7" width="23.5" style="12" bestFit="1" customWidth="1"/>
    <col min="8" max="8" width="17.25" style="12" bestFit="1" customWidth="1"/>
    <col min="9" max="9" width="15.58203125" style="12" customWidth="1"/>
    <col min="10" max="16384" width="12.58203125" style="12"/>
  </cols>
  <sheetData>
    <row r="1" spans="1:16384" s="12" customFormat="1" ht="70" x14ac:dyDescent="0.3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5" t="s">
        <v>123</v>
      </c>
      <c r="G1" s="3" t="s">
        <v>122</v>
      </c>
      <c r="H1" s="3" t="s">
        <v>5</v>
      </c>
      <c r="I1" s="3" t="s">
        <v>209</v>
      </c>
    </row>
    <row r="2" spans="1:16384" s="12" customFormat="1" ht="54" x14ac:dyDescent="0.3">
      <c r="A2" s="6">
        <v>1</v>
      </c>
      <c r="B2" s="7" t="str">
        <f>'[1]Phong kham da khoa - Benh vien'!B72</f>
        <v>Phòng khám đa khoa Điện Biên Phủ thuộc Công ty TNHH Đầu tư và Dịch vụ y tế Hà Nội Genetic</v>
      </c>
      <c r="C2" s="6" t="str">
        <f>'[1]Phong kham da khoa - Benh vien'!C72</f>
        <v>Phòng khám đa khoa</v>
      </c>
      <c r="D2" s="8" t="str">
        <f>'[1]Phong kham da khoa - Benh vien'!D72</f>
        <v>Số 51 đường 20/9, xã Phú Thái, thành phố Hải Phòng</v>
      </c>
      <c r="E2" s="9" t="str">
        <f>'[1]Phong kham da khoa - Benh vien'!F72</f>
        <v>001189/HP-GPHĐ</v>
      </c>
      <c r="F2" s="15">
        <f>'[1]Phong kham da khoa - Benh vien'!$G$72</f>
        <v>45916</v>
      </c>
      <c r="G2" s="6" t="str">
        <f>'[1]Phong kham da khoa - Benh vien'!H72</f>
        <v>Nguyễn Đức Toàn</v>
      </c>
      <c r="H2" s="11" t="s">
        <v>73</v>
      </c>
      <c r="I2" s="6"/>
      <c r="BS2" s="12" t="e">
        <f>'[1]Phong kham da khoa - Benh vien'!BS72</f>
        <v>#REF!</v>
      </c>
      <c r="BT2" s="12" t="e">
        <f>'[1]Phong kham da khoa - Benh vien'!BT72</f>
        <v>#REF!</v>
      </c>
      <c r="BU2" s="12" t="e">
        <f>'[1]Phong kham da khoa - Benh vien'!BU72</f>
        <v>#REF!</v>
      </c>
      <c r="BV2" s="12" t="e">
        <f>'[1]Phong kham da khoa - Benh vien'!BV72</f>
        <v>#REF!</v>
      </c>
      <c r="BW2" s="12" t="e">
        <f>'[1]Phong kham da khoa - Benh vien'!BW72</f>
        <v>#REF!</v>
      </c>
      <c r="BX2" s="12" t="e">
        <f>'[1]Phong kham da khoa - Benh vien'!BX72</f>
        <v>#REF!</v>
      </c>
      <c r="BY2" s="12" t="e">
        <f>'[1]Phong kham da khoa - Benh vien'!BY72</f>
        <v>#REF!</v>
      </c>
      <c r="BZ2" s="12" t="e">
        <f>'[1]Phong kham da khoa - Benh vien'!BZ72</f>
        <v>#REF!</v>
      </c>
      <c r="CA2" s="12" t="e">
        <f>'[1]Phong kham da khoa - Benh vien'!CA72</f>
        <v>#REF!</v>
      </c>
      <c r="CB2" s="12" t="e">
        <f>'[1]Phong kham da khoa - Benh vien'!CB72</f>
        <v>#REF!</v>
      </c>
      <c r="CC2" s="12" t="e">
        <f>'[1]Phong kham da khoa - Benh vien'!CC72</f>
        <v>#REF!</v>
      </c>
      <c r="CD2" s="12" t="e">
        <f>'[1]Phong kham da khoa - Benh vien'!CD72</f>
        <v>#REF!</v>
      </c>
      <c r="CE2" s="12" t="e">
        <f>'[1]Phong kham da khoa - Benh vien'!CE72</f>
        <v>#REF!</v>
      </c>
      <c r="CF2" s="12" t="e">
        <f>'[1]Phong kham da khoa - Benh vien'!CF72</f>
        <v>#REF!</v>
      </c>
      <c r="CG2" s="12" t="e">
        <f>'[1]Phong kham da khoa - Benh vien'!CG72</f>
        <v>#REF!</v>
      </c>
      <c r="CH2" s="12" t="e">
        <f>'[1]Phong kham da khoa - Benh vien'!CH72</f>
        <v>#REF!</v>
      </c>
      <c r="CI2" s="12" t="e">
        <f>'[1]Phong kham da khoa - Benh vien'!CI72</f>
        <v>#REF!</v>
      </c>
      <c r="CJ2" s="12" t="e">
        <f>'[1]Phong kham da khoa - Benh vien'!CJ72</f>
        <v>#REF!</v>
      </c>
      <c r="CK2" s="12" t="e">
        <f>'[1]Phong kham da khoa - Benh vien'!CK72</f>
        <v>#REF!</v>
      </c>
      <c r="CL2" s="12" t="e">
        <f>'[1]Phong kham da khoa - Benh vien'!CL72</f>
        <v>#REF!</v>
      </c>
      <c r="CM2" s="12" t="e">
        <f>'[1]Phong kham da khoa - Benh vien'!CM72</f>
        <v>#REF!</v>
      </c>
      <c r="CN2" s="12" t="e">
        <f>'[1]Phong kham da khoa - Benh vien'!CN72</f>
        <v>#REF!</v>
      </c>
      <c r="CO2" s="12" t="e">
        <f>'[1]Phong kham da khoa - Benh vien'!CO72</f>
        <v>#REF!</v>
      </c>
      <c r="CP2" s="12" t="e">
        <f>'[1]Phong kham da khoa - Benh vien'!CP72</f>
        <v>#REF!</v>
      </c>
      <c r="CQ2" s="12" t="e">
        <f>'[1]Phong kham da khoa - Benh vien'!CQ72</f>
        <v>#REF!</v>
      </c>
      <c r="CR2" s="12" t="e">
        <f>'[1]Phong kham da khoa - Benh vien'!CR72</f>
        <v>#REF!</v>
      </c>
      <c r="CS2" s="12" t="e">
        <f>'[1]Phong kham da khoa - Benh vien'!CS72</f>
        <v>#REF!</v>
      </c>
      <c r="CT2" s="12" t="e">
        <f>'[1]Phong kham da khoa - Benh vien'!CT72</f>
        <v>#REF!</v>
      </c>
      <c r="CU2" s="12" t="e">
        <f>'[1]Phong kham da khoa - Benh vien'!CU72</f>
        <v>#REF!</v>
      </c>
      <c r="CV2" s="12" t="e">
        <f>'[1]Phong kham da khoa - Benh vien'!CV72</f>
        <v>#REF!</v>
      </c>
      <c r="CW2" s="12" t="e">
        <f>'[1]Phong kham da khoa - Benh vien'!CW72</f>
        <v>#REF!</v>
      </c>
      <c r="CX2" s="12" t="e">
        <f>'[1]Phong kham da khoa - Benh vien'!CX72</f>
        <v>#REF!</v>
      </c>
      <c r="CY2" s="12" t="e">
        <f>'[1]Phong kham da khoa - Benh vien'!CY72</f>
        <v>#REF!</v>
      </c>
      <c r="CZ2" s="12" t="e">
        <f>'[1]Phong kham da khoa - Benh vien'!CZ72</f>
        <v>#REF!</v>
      </c>
      <c r="DA2" s="12" t="e">
        <f>'[1]Phong kham da khoa - Benh vien'!DA72</f>
        <v>#REF!</v>
      </c>
      <c r="DB2" s="12" t="e">
        <f>'[1]Phong kham da khoa - Benh vien'!DB72</f>
        <v>#REF!</v>
      </c>
      <c r="DC2" s="12" t="e">
        <f>'[1]Phong kham da khoa - Benh vien'!DC72</f>
        <v>#REF!</v>
      </c>
      <c r="DD2" s="12" t="e">
        <f>'[1]Phong kham da khoa - Benh vien'!DD72</f>
        <v>#REF!</v>
      </c>
      <c r="DE2" s="12" t="e">
        <f>'[1]Phong kham da khoa - Benh vien'!DE72</f>
        <v>#REF!</v>
      </c>
      <c r="DF2" s="12" t="e">
        <f>'[1]Phong kham da khoa - Benh vien'!DF72</f>
        <v>#REF!</v>
      </c>
      <c r="DG2" s="12" t="e">
        <f>'[1]Phong kham da khoa - Benh vien'!DG72</f>
        <v>#REF!</v>
      </c>
      <c r="DH2" s="12" t="e">
        <f>'[1]Phong kham da khoa - Benh vien'!DH72</f>
        <v>#REF!</v>
      </c>
      <c r="DI2" s="12" t="e">
        <f>'[1]Phong kham da khoa - Benh vien'!DI72</f>
        <v>#REF!</v>
      </c>
      <c r="DJ2" s="12" t="e">
        <f>'[1]Phong kham da khoa - Benh vien'!DJ72</f>
        <v>#REF!</v>
      </c>
      <c r="DK2" s="12" t="e">
        <f>'[1]Phong kham da khoa - Benh vien'!DK72</f>
        <v>#REF!</v>
      </c>
      <c r="DL2" s="12" t="e">
        <f>'[1]Phong kham da khoa - Benh vien'!DL72</f>
        <v>#REF!</v>
      </c>
      <c r="DM2" s="12" t="e">
        <f>'[1]Phong kham da khoa - Benh vien'!DM72</f>
        <v>#REF!</v>
      </c>
      <c r="DN2" s="12" t="e">
        <f>'[1]Phong kham da khoa - Benh vien'!DN72</f>
        <v>#REF!</v>
      </c>
      <c r="DO2" s="12" t="e">
        <f>'[1]Phong kham da khoa - Benh vien'!DO72</f>
        <v>#REF!</v>
      </c>
      <c r="DP2" s="12" t="e">
        <f>'[1]Phong kham da khoa - Benh vien'!DP72</f>
        <v>#REF!</v>
      </c>
      <c r="DQ2" s="12" t="e">
        <f>'[1]Phong kham da khoa - Benh vien'!DQ72</f>
        <v>#REF!</v>
      </c>
      <c r="DR2" s="12" t="e">
        <f>'[1]Phong kham da khoa - Benh vien'!DR72</f>
        <v>#REF!</v>
      </c>
      <c r="DS2" s="12" t="e">
        <f>'[1]Phong kham da khoa - Benh vien'!DS72</f>
        <v>#REF!</v>
      </c>
      <c r="DT2" s="12" t="e">
        <f>'[1]Phong kham da khoa - Benh vien'!DT72</f>
        <v>#REF!</v>
      </c>
      <c r="DU2" s="12" t="e">
        <f>'[1]Phong kham da khoa - Benh vien'!DU72</f>
        <v>#REF!</v>
      </c>
      <c r="DV2" s="12" t="e">
        <f>'[1]Phong kham da khoa - Benh vien'!DV72</f>
        <v>#REF!</v>
      </c>
      <c r="DW2" s="12" t="e">
        <f>'[1]Phong kham da khoa - Benh vien'!DW72</f>
        <v>#REF!</v>
      </c>
      <c r="DX2" s="12" t="e">
        <f>'[1]Phong kham da khoa - Benh vien'!DX72</f>
        <v>#REF!</v>
      </c>
      <c r="DY2" s="12" t="e">
        <f>'[1]Phong kham da khoa - Benh vien'!DY72</f>
        <v>#REF!</v>
      </c>
      <c r="DZ2" s="12" t="e">
        <f>'[1]Phong kham da khoa - Benh vien'!DZ72</f>
        <v>#REF!</v>
      </c>
      <c r="EA2" s="12" t="e">
        <f>'[1]Phong kham da khoa - Benh vien'!EA72</f>
        <v>#REF!</v>
      </c>
      <c r="EB2" s="12" t="e">
        <f>'[1]Phong kham da khoa - Benh vien'!EB72</f>
        <v>#REF!</v>
      </c>
      <c r="EC2" s="12" t="e">
        <f>'[1]Phong kham da khoa - Benh vien'!EC72</f>
        <v>#REF!</v>
      </c>
      <c r="ED2" s="12" t="e">
        <f>'[1]Phong kham da khoa - Benh vien'!ED72</f>
        <v>#REF!</v>
      </c>
      <c r="EE2" s="12" t="e">
        <f>'[1]Phong kham da khoa - Benh vien'!EE72</f>
        <v>#REF!</v>
      </c>
      <c r="EF2" s="12" t="e">
        <f>'[1]Phong kham da khoa - Benh vien'!EF72</f>
        <v>#REF!</v>
      </c>
      <c r="EG2" s="12" t="e">
        <f>'[1]Phong kham da khoa - Benh vien'!EG72</f>
        <v>#REF!</v>
      </c>
      <c r="EH2" s="12" t="e">
        <f>'[1]Phong kham da khoa - Benh vien'!EH72</f>
        <v>#REF!</v>
      </c>
      <c r="EI2" s="12" t="e">
        <f>'[1]Phong kham da khoa - Benh vien'!EI72</f>
        <v>#REF!</v>
      </c>
      <c r="EJ2" s="12" t="e">
        <f>'[1]Phong kham da khoa - Benh vien'!EJ72</f>
        <v>#REF!</v>
      </c>
      <c r="EK2" s="12" t="e">
        <f>'[1]Phong kham da khoa - Benh vien'!EK72</f>
        <v>#REF!</v>
      </c>
      <c r="EL2" s="12" t="e">
        <f>'[1]Phong kham da khoa - Benh vien'!EL72</f>
        <v>#REF!</v>
      </c>
      <c r="EM2" s="12" t="e">
        <f>'[1]Phong kham da khoa - Benh vien'!EM72</f>
        <v>#REF!</v>
      </c>
      <c r="EN2" s="12" t="e">
        <f>'[1]Phong kham da khoa - Benh vien'!EN72</f>
        <v>#REF!</v>
      </c>
      <c r="EO2" s="12" t="e">
        <f>'[1]Phong kham da khoa - Benh vien'!EO72</f>
        <v>#REF!</v>
      </c>
      <c r="EP2" s="12" t="e">
        <f>'[1]Phong kham da khoa - Benh vien'!EP72</f>
        <v>#REF!</v>
      </c>
      <c r="EQ2" s="12" t="e">
        <f>'[1]Phong kham da khoa - Benh vien'!EQ72</f>
        <v>#REF!</v>
      </c>
      <c r="ER2" s="12" t="e">
        <f>'[1]Phong kham da khoa - Benh vien'!ER72</f>
        <v>#REF!</v>
      </c>
      <c r="ES2" s="12" t="e">
        <f>'[1]Phong kham da khoa - Benh vien'!ES72</f>
        <v>#REF!</v>
      </c>
      <c r="ET2" s="12" t="e">
        <f>'[1]Phong kham da khoa - Benh vien'!ET72</f>
        <v>#REF!</v>
      </c>
      <c r="EU2" s="12" t="e">
        <f>'[1]Phong kham da khoa - Benh vien'!EU72</f>
        <v>#REF!</v>
      </c>
      <c r="EV2" s="12" t="e">
        <f>'[1]Phong kham da khoa - Benh vien'!EV72</f>
        <v>#REF!</v>
      </c>
      <c r="EW2" s="12" t="e">
        <f>'[1]Phong kham da khoa - Benh vien'!EW72</f>
        <v>#REF!</v>
      </c>
      <c r="EX2" s="12" t="e">
        <f>'[1]Phong kham da khoa - Benh vien'!EX72</f>
        <v>#REF!</v>
      </c>
      <c r="EY2" s="12" t="e">
        <f>'[1]Phong kham da khoa - Benh vien'!EY72</f>
        <v>#REF!</v>
      </c>
      <c r="EZ2" s="12" t="e">
        <f>'[1]Phong kham da khoa - Benh vien'!EZ72</f>
        <v>#REF!</v>
      </c>
      <c r="FA2" s="12" t="e">
        <f>'[1]Phong kham da khoa - Benh vien'!FA72</f>
        <v>#REF!</v>
      </c>
      <c r="FB2" s="12" t="e">
        <f>'[1]Phong kham da khoa - Benh vien'!FB72</f>
        <v>#REF!</v>
      </c>
      <c r="FC2" s="12" t="e">
        <f>'[1]Phong kham da khoa - Benh vien'!FC72</f>
        <v>#REF!</v>
      </c>
      <c r="FD2" s="12" t="e">
        <f>'[1]Phong kham da khoa - Benh vien'!FD72</f>
        <v>#REF!</v>
      </c>
      <c r="FE2" s="12" t="e">
        <f>'[1]Phong kham da khoa - Benh vien'!FE72</f>
        <v>#REF!</v>
      </c>
      <c r="FF2" s="12" t="e">
        <f>'[1]Phong kham da khoa - Benh vien'!FF72</f>
        <v>#REF!</v>
      </c>
      <c r="FG2" s="12" t="e">
        <f>'[1]Phong kham da khoa - Benh vien'!FG72</f>
        <v>#REF!</v>
      </c>
      <c r="FH2" s="12" t="e">
        <f>'[1]Phong kham da khoa - Benh vien'!FH72</f>
        <v>#REF!</v>
      </c>
      <c r="FI2" s="12" t="e">
        <f>'[1]Phong kham da khoa - Benh vien'!FI72</f>
        <v>#REF!</v>
      </c>
      <c r="FJ2" s="12" t="e">
        <f>'[1]Phong kham da khoa - Benh vien'!FJ72</f>
        <v>#REF!</v>
      </c>
      <c r="FK2" s="12" t="e">
        <f>'[1]Phong kham da khoa - Benh vien'!FK72</f>
        <v>#REF!</v>
      </c>
      <c r="FL2" s="12" t="e">
        <f>'[1]Phong kham da khoa - Benh vien'!FL72</f>
        <v>#REF!</v>
      </c>
      <c r="FM2" s="12" t="e">
        <f>'[1]Phong kham da khoa - Benh vien'!FM72</f>
        <v>#REF!</v>
      </c>
      <c r="FN2" s="12" t="e">
        <f>'[1]Phong kham da khoa - Benh vien'!FN72</f>
        <v>#REF!</v>
      </c>
      <c r="FO2" s="12" t="e">
        <f>'[1]Phong kham da khoa - Benh vien'!FO72</f>
        <v>#REF!</v>
      </c>
      <c r="FP2" s="12" t="e">
        <f>'[1]Phong kham da khoa - Benh vien'!FP72</f>
        <v>#REF!</v>
      </c>
      <c r="FQ2" s="12" t="e">
        <f>'[1]Phong kham da khoa - Benh vien'!FQ72</f>
        <v>#REF!</v>
      </c>
      <c r="FR2" s="12" t="e">
        <f>'[1]Phong kham da khoa - Benh vien'!FR72</f>
        <v>#REF!</v>
      </c>
      <c r="FS2" s="12" t="e">
        <f>'[1]Phong kham da khoa - Benh vien'!FS72</f>
        <v>#REF!</v>
      </c>
      <c r="FT2" s="12" t="e">
        <f>'[1]Phong kham da khoa - Benh vien'!FT72</f>
        <v>#REF!</v>
      </c>
      <c r="FU2" s="12" t="e">
        <f>'[1]Phong kham da khoa - Benh vien'!FU72</f>
        <v>#REF!</v>
      </c>
      <c r="FV2" s="12" t="e">
        <f>'[1]Phong kham da khoa - Benh vien'!FV72</f>
        <v>#REF!</v>
      </c>
      <c r="FW2" s="12" t="e">
        <f>'[1]Phong kham da khoa - Benh vien'!FW72</f>
        <v>#REF!</v>
      </c>
      <c r="FX2" s="12" t="e">
        <f>'[1]Phong kham da khoa - Benh vien'!FX72</f>
        <v>#REF!</v>
      </c>
      <c r="FY2" s="12" t="e">
        <f>'[1]Phong kham da khoa - Benh vien'!FY72</f>
        <v>#REF!</v>
      </c>
      <c r="FZ2" s="12" t="e">
        <f>'[1]Phong kham da khoa - Benh vien'!FZ72</f>
        <v>#REF!</v>
      </c>
      <c r="GA2" s="12" t="e">
        <f>'[1]Phong kham da khoa - Benh vien'!GA72</f>
        <v>#REF!</v>
      </c>
      <c r="GB2" s="12" t="e">
        <f>'[1]Phong kham da khoa - Benh vien'!GB72</f>
        <v>#REF!</v>
      </c>
      <c r="GC2" s="12" t="e">
        <f>'[1]Phong kham da khoa - Benh vien'!GC72</f>
        <v>#REF!</v>
      </c>
      <c r="GD2" s="12" t="e">
        <f>'[1]Phong kham da khoa - Benh vien'!GD72</f>
        <v>#REF!</v>
      </c>
      <c r="GE2" s="12" t="e">
        <f>'[1]Phong kham da khoa - Benh vien'!GE72</f>
        <v>#REF!</v>
      </c>
      <c r="GF2" s="12" t="e">
        <f>'[1]Phong kham da khoa - Benh vien'!GF72</f>
        <v>#REF!</v>
      </c>
      <c r="GG2" s="12" t="e">
        <f>'[1]Phong kham da khoa - Benh vien'!GG72</f>
        <v>#REF!</v>
      </c>
      <c r="GH2" s="12" t="e">
        <f>'[1]Phong kham da khoa - Benh vien'!GH72</f>
        <v>#REF!</v>
      </c>
      <c r="GI2" s="12" t="e">
        <f>'[1]Phong kham da khoa - Benh vien'!GI72</f>
        <v>#REF!</v>
      </c>
      <c r="GJ2" s="12" t="e">
        <f>'[1]Phong kham da khoa - Benh vien'!GJ72</f>
        <v>#REF!</v>
      </c>
      <c r="GK2" s="12" t="e">
        <f>'[1]Phong kham da khoa - Benh vien'!GK72</f>
        <v>#REF!</v>
      </c>
      <c r="GL2" s="12" t="e">
        <f>'[1]Phong kham da khoa - Benh vien'!GL72</f>
        <v>#REF!</v>
      </c>
      <c r="GM2" s="12" t="e">
        <f>'[1]Phong kham da khoa - Benh vien'!GM72</f>
        <v>#REF!</v>
      </c>
      <c r="GN2" s="12" t="e">
        <f>'[1]Phong kham da khoa - Benh vien'!GN72</f>
        <v>#REF!</v>
      </c>
      <c r="GO2" s="12" t="e">
        <f>'[1]Phong kham da khoa - Benh vien'!GO72</f>
        <v>#REF!</v>
      </c>
      <c r="GP2" s="12" t="e">
        <f>'[1]Phong kham da khoa - Benh vien'!GP72</f>
        <v>#REF!</v>
      </c>
      <c r="GQ2" s="12" t="e">
        <f>'[1]Phong kham da khoa - Benh vien'!GQ72</f>
        <v>#REF!</v>
      </c>
      <c r="GR2" s="12" t="e">
        <f>'[1]Phong kham da khoa - Benh vien'!GR72</f>
        <v>#REF!</v>
      </c>
      <c r="GS2" s="12" t="e">
        <f>'[1]Phong kham da khoa - Benh vien'!GS72</f>
        <v>#REF!</v>
      </c>
      <c r="GT2" s="12" t="e">
        <f>'[1]Phong kham da khoa - Benh vien'!GT72</f>
        <v>#REF!</v>
      </c>
      <c r="GU2" s="12" t="e">
        <f>'[1]Phong kham da khoa - Benh vien'!GU72</f>
        <v>#REF!</v>
      </c>
      <c r="GV2" s="12" t="e">
        <f>'[1]Phong kham da khoa - Benh vien'!GV72</f>
        <v>#REF!</v>
      </c>
      <c r="GW2" s="12" t="e">
        <f>'[1]Phong kham da khoa - Benh vien'!GW72</f>
        <v>#REF!</v>
      </c>
      <c r="GX2" s="12" t="e">
        <f>'[1]Phong kham da khoa - Benh vien'!GX72</f>
        <v>#REF!</v>
      </c>
      <c r="GY2" s="12" t="e">
        <f>'[1]Phong kham da khoa - Benh vien'!GY72</f>
        <v>#REF!</v>
      </c>
      <c r="GZ2" s="12" t="e">
        <f>'[1]Phong kham da khoa - Benh vien'!GZ72</f>
        <v>#REF!</v>
      </c>
      <c r="HA2" s="12" t="e">
        <f>'[1]Phong kham da khoa - Benh vien'!HA72</f>
        <v>#REF!</v>
      </c>
      <c r="HB2" s="12" t="e">
        <f>'[1]Phong kham da khoa - Benh vien'!HB72</f>
        <v>#REF!</v>
      </c>
      <c r="HC2" s="12" t="e">
        <f>'[1]Phong kham da khoa - Benh vien'!HC72</f>
        <v>#REF!</v>
      </c>
      <c r="HD2" s="12" t="e">
        <f>'[1]Phong kham da khoa - Benh vien'!HD72</f>
        <v>#REF!</v>
      </c>
      <c r="HE2" s="12" t="e">
        <f>'[1]Phong kham da khoa - Benh vien'!HE72</f>
        <v>#REF!</v>
      </c>
      <c r="HF2" s="12" t="e">
        <f>'[1]Phong kham da khoa - Benh vien'!HF72</f>
        <v>#REF!</v>
      </c>
      <c r="HG2" s="12" t="e">
        <f>'[1]Phong kham da khoa - Benh vien'!HG72</f>
        <v>#REF!</v>
      </c>
      <c r="HH2" s="12" t="e">
        <f>'[1]Phong kham da khoa - Benh vien'!HH72</f>
        <v>#REF!</v>
      </c>
      <c r="HI2" s="12" t="e">
        <f>'[1]Phong kham da khoa - Benh vien'!HI72</f>
        <v>#REF!</v>
      </c>
      <c r="HJ2" s="12" t="e">
        <f>'[1]Phong kham da khoa - Benh vien'!HJ72</f>
        <v>#REF!</v>
      </c>
      <c r="HK2" s="12" t="e">
        <f>'[1]Phong kham da khoa - Benh vien'!HK72</f>
        <v>#REF!</v>
      </c>
      <c r="HL2" s="12" t="e">
        <f>'[1]Phong kham da khoa - Benh vien'!HL72</f>
        <v>#REF!</v>
      </c>
      <c r="HM2" s="12" t="e">
        <f>'[1]Phong kham da khoa - Benh vien'!HM72</f>
        <v>#REF!</v>
      </c>
      <c r="HN2" s="12" t="e">
        <f>'[1]Phong kham da khoa - Benh vien'!HN72</f>
        <v>#REF!</v>
      </c>
      <c r="HO2" s="12" t="e">
        <f>'[1]Phong kham da khoa - Benh vien'!HO72</f>
        <v>#REF!</v>
      </c>
      <c r="HP2" s="12" t="e">
        <f>'[1]Phong kham da khoa - Benh vien'!HP72</f>
        <v>#REF!</v>
      </c>
      <c r="HQ2" s="12" t="e">
        <f>'[1]Phong kham da khoa - Benh vien'!HQ72</f>
        <v>#REF!</v>
      </c>
      <c r="HR2" s="12" t="e">
        <f>'[1]Phong kham da khoa - Benh vien'!HR72</f>
        <v>#REF!</v>
      </c>
      <c r="HS2" s="12" t="e">
        <f>'[1]Phong kham da khoa - Benh vien'!HS72</f>
        <v>#REF!</v>
      </c>
      <c r="HT2" s="12" t="e">
        <f>'[1]Phong kham da khoa - Benh vien'!HT72</f>
        <v>#REF!</v>
      </c>
      <c r="HU2" s="12" t="e">
        <f>'[1]Phong kham da khoa - Benh vien'!HU72</f>
        <v>#REF!</v>
      </c>
      <c r="HV2" s="12" t="e">
        <f>'[1]Phong kham da khoa - Benh vien'!HV72</f>
        <v>#REF!</v>
      </c>
      <c r="HW2" s="12" t="e">
        <f>'[1]Phong kham da khoa - Benh vien'!HW72</f>
        <v>#REF!</v>
      </c>
      <c r="HX2" s="12" t="e">
        <f>'[1]Phong kham da khoa - Benh vien'!HX72</f>
        <v>#REF!</v>
      </c>
      <c r="HY2" s="12" t="e">
        <f>'[1]Phong kham da khoa - Benh vien'!HY72</f>
        <v>#REF!</v>
      </c>
      <c r="HZ2" s="12" t="e">
        <f>'[1]Phong kham da khoa - Benh vien'!HZ72</f>
        <v>#REF!</v>
      </c>
      <c r="IA2" s="12" t="e">
        <f>'[1]Phong kham da khoa - Benh vien'!IA72</f>
        <v>#REF!</v>
      </c>
      <c r="IB2" s="12" t="e">
        <f>'[1]Phong kham da khoa - Benh vien'!IB72</f>
        <v>#REF!</v>
      </c>
      <c r="IC2" s="12" t="e">
        <f>'[1]Phong kham da khoa - Benh vien'!IC72</f>
        <v>#REF!</v>
      </c>
      <c r="ID2" s="12" t="e">
        <f>'[1]Phong kham da khoa - Benh vien'!ID72</f>
        <v>#REF!</v>
      </c>
      <c r="IE2" s="12" t="e">
        <f>'[1]Phong kham da khoa - Benh vien'!IE72</f>
        <v>#REF!</v>
      </c>
      <c r="IF2" s="12" t="e">
        <f>'[1]Phong kham da khoa - Benh vien'!IF72</f>
        <v>#REF!</v>
      </c>
      <c r="IG2" s="12" t="e">
        <f>'[1]Phong kham da khoa - Benh vien'!IG72</f>
        <v>#REF!</v>
      </c>
      <c r="IH2" s="12" t="e">
        <f>'[1]Phong kham da khoa - Benh vien'!IH72</f>
        <v>#REF!</v>
      </c>
      <c r="II2" s="12" t="e">
        <f>'[1]Phong kham da khoa - Benh vien'!II72</f>
        <v>#REF!</v>
      </c>
      <c r="IJ2" s="12" t="e">
        <f>'[1]Phong kham da khoa - Benh vien'!IJ72</f>
        <v>#REF!</v>
      </c>
      <c r="IK2" s="12" t="e">
        <f>'[1]Phong kham da khoa - Benh vien'!IK72</f>
        <v>#REF!</v>
      </c>
      <c r="IL2" s="12" t="e">
        <f>'[1]Phong kham da khoa - Benh vien'!IL72</f>
        <v>#REF!</v>
      </c>
      <c r="IM2" s="12" t="e">
        <f>'[1]Phong kham da khoa - Benh vien'!IM72</f>
        <v>#REF!</v>
      </c>
      <c r="IN2" s="12" t="e">
        <f>'[1]Phong kham da khoa - Benh vien'!IN72</f>
        <v>#REF!</v>
      </c>
      <c r="IO2" s="12" t="e">
        <f>'[1]Phong kham da khoa - Benh vien'!IO72</f>
        <v>#REF!</v>
      </c>
      <c r="IP2" s="12" t="e">
        <f>'[1]Phong kham da khoa - Benh vien'!IP72</f>
        <v>#REF!</v>
      </c>
      <c r="IQ2" s="12" t="e">
        <f>'[1]Phong kham da khoa - Benh vien'!IQ72</f>
        <v>#REF!</v>
      </c>
      <c r="IR2" s="12" t="e">
        <f>'[1]Phong kham da khoa - Benh vien'!IR72</f>
        <v>#REF!</v>
      </c>
      <c r="IS2" s="12" t="e">
        <f>'[1]Phong kham da khoa - Benh vien'!IS72</f>
        <v>#REF!</v>
      </c>
      <c r="IT2" s="12" t="e">
        <f>'[1]Phong kham da khoa - Benh vien'!IT72</f>
        <v>#REF!</v>
      </c>
      <c r="IU2" s="12" t="e">
        <f>'[1]Phong kham da khoa - Benh vien'!IU72</f>
        <v>#REF!</v>
      </c>
      <c r="IV2" s="12" t="e">
        <f>'[1]Phong kham da khoa - Benh vien'!IV72</f>
        <v>#REF!</v>
      </c>
      <c r="IW2" s="12" t="e">
        <f>'[1]Phong kham da khoa - Benh vien'!IW72</f>
        <v>#REF!</v>
      </c>
      <c r="IX2" s="12" t="e">
        <f>'[1]Phong kham da khoa - Benh vien'!IX72</f>
        <v>#REF!</v>
      </c>
      <c r="IY2" s="12" t="e">
        <f>'[1]Phong kham da khoa - Benh vien'!IY72</f>
        <v>#REF!</v>
      </c>
      <c r="IZ2" s="12" t="e">
        <f>'[1]Phong kham da khoa - Benh vien'!IZ72</f>
        <v>#REF!</v>
      </c>
      <c r="JA2" s="12" t="e">
        <f>'[1]Phong kham da khoa - Benh vien'!JA72</f>
        <v>#REF!</v>
      </c>
      <c r="JB2" s="12" t="e">
        <f>'[1]Phong kham da khoa - Benh vien'!JB72</f>
        <v>#REF!</v>
      </c>
      <c r="JC2" s="12" t="e">
        <f>'[1]Phong kham da khoa - Benh vien'!JC72</f>
        <v>#REF!</v>
      </c>
      <c r="JD2" s="12" t="e">
        <f>'[1]Phong kham da khoa - Benh vien'!JD72</f>
        <v>#REF!</v>
      </c>
      <c r="JE2" s="12" t="e">
        <f>'[1]Phong kham da khoa - Benh vien'!JE72</f>
        <v>#REF!</v>
      </c>
      <c r="JF2" s="12" t="e">
        <f>'[1]Phong kham da khoa - Benh vien'!JF72</f>
        <v>#REF!</v>
      </c>
      <c r="JG2" s="12" t="e">
        <f>'[1]Phong kham da khoa - Benh vien'!JG72</f>
        <v>#REF!</v>
      </c>
      <c r="JH2" s="12" t="e">
        <f>'[1]Phong kham da khoa - Benh vien'!JH72</f>
        <v>#REF!</v>
      </c>
      <c r="JI2" s="12" t="e">
        <f>'[1]Phong kham da khoa - Benh vien'!JI72</f>
        <v>#REF!</v>
      </c>
      <c r="JJ2" s="12" t="e">
        <f>'[1]Phong kham da khoa - Benh vien'!JJ72</f>
        <v>#REF!</v>
      </c>
      <c r="JK2" s="12" t="e">
        <f>'[1]Phong kham da khoa - Benh vien'!JK72</f>
        <v>#REF!</v>
      </c>
      <c r="JL2" s="12" t="e">
        <f>'[1]Phong kham da khoa - Benh vien'!JL72</f>
        <v>#REF!</v>
      </c>
      <c r="JM2" s="12" t="e">
        <f>'[1]Phong kham da khoa - Benh vien'!JM72</f>
        <v>#REF!</v>
      </c>
      <c r="JN2" s="12" t="e">
        <f>'[1]Phong kham da khoa - Benh vien'!JN72</f>
        <v>#REF!</v>
      </c>
      <c r="JO2" s="12" t="e">
        <f>'[1]Phong kham da khoa - Benh vien'!JO72</f>
        <v>#REF!</v>
      </c>
      <c r="JP2" s="12" t="e">
        <f>'[1]Phong kham da khoa - Benh vien'!JP72</f>
        <v>#REF!</v>
      </c>
      <c r="JQ2" s="12" t="e">
        <f>'[1]Phong kham da khoa - Benh vien'!JQ72</f>
        <v>#REF!</v>
      </c>
      <c r="JR2" s="12" t="e">
        <f>'[1]Phong kham da khoa - Benh vien'!JR72</f>
        <v>#REF!</v>
      </c>
      <c r="JS2" s="12" t="e">
        <f>'[1]Phong kham da khoa - Benh vien'!JS72</f>
        <v>#REF!</v>
      </c>
      <c r="JT2" s="12" t="e">
        <f>'[1]Phong kham da khoa - Benh vien'!JT72</f>
        <v>#REF!</v>
      </c>
      <c r="JU2" s="12" t="e">
        <f>'[1]Phong kham da khoa - Benh vien'!JU72</f>
        <v>#REF!</v>
      </c>
      <c r="JV2" s="12" t="e">
        <f>'[1]Phong kham da khoa - Benh vien'!JV72</f>
        <v>#REF!</v>
      </c>
      <c r="JW2" s="12" t="e">
        <f>'[1]Phong kham da khoa - Benh vien'!JW72</f>
        <v>#REF!</v>
      </c>
      <c r="JX2" s="12" t="e">
        <f>'[1]Phong kham da khoa - Benh vien'!JX72</f>
        <v>#REF!</v>
      </c>
      <c r="JY2" s="12" t="e">
        <f>'[1]Phong kham da khoa - Benh vien'!JY72</f>
        <v>#REF!</v>
      </c>
      <c r="JZ2" s="12" t="e">
        <f>'[1]Phong kham da khoa - Benh vien'!JZ72</f>
        <v>#REF!</v>
      </c>
      <c r="KA2" s="12" t="e">
        <f>'[1]Phong kham da khoa - Benh vien'!KA72</f>
        <v>#REF!</v>
      </c>
      <c r="KB2" s="12" t="e">
        <f>'[1]Phong kham da khoa - Benh vien'!KB72</f>
        <v>#REF!</v>
      </c>
      <c r="KC2" s="12" t="e">
        <f>'[1]Phong kham da khoa - Benh vien'!KC72</f>
        <v>#REF!</v>
      </c>
      <c r="KD2" s="12" t="e">
        <f>'[1]Phong kham da khoa - Benh vien'!KD72</f>
        <v>#REF!</v>
      </c>
      <c r="KE2" s="12" t="e">
        <f>'[1]Phong kham da khoa - Benh vien'!KE72</f>
        <v>#REF!</v>
      </c>
      <c r="KF2" s="12" t="e">
        <f>'[1]Phong kham da khoa - Benh vien'!KF72</f>
        <v>#REF!</v>
      </c>
      <c r="KG2" s="12" t="e">
        <f>'[1]Phong kham da khoa - Benh vien'!KG72</f>
        <v>#REF!</v>
      </c>
      <c r="KH2" s="12" t="e">
        <f>'[1]Phong kham da khoa - Benh vien'!KH72</f>
        <v>#REF!</v>
      </c>
      <c r="KI2" s="12" t="e">
        <f>'[1]Phong kham da khoa - Benh vien'!KI72</f>
        <v>#REF!</v>
      </c>
      <c r="KJ2" s="12" t="e">
        <f>'[1]Phong kham da khoa - Benh vien'!KJ72</f>
        <v>#REF!</v>
      </c>
      <c r="KK2" s="12" t="e">
        <f>'[1]Phong kham da khoa - Benh vien'!KK72</f>
        <v>#REF!</v>
      </c>
      <c r="KL2" s="12" t="e">
        <f>'[1]Phong kham da khoa - Benh vien'!KL72</f>
        <v>#REF!</v>
      </c>
      <c r="KM2" s="12" t="e">
        <f>'[1]Phong kham da khoa - Benh vien'!KM72</f>
        <v>#REF!</v>
      </c>
      <c r="KN2" s="12" t="e">
        <f>'[1]Phong kham da khoa - Benh vien'!KN72</f>
        <v>#REF!</v>
      </c>
      <c r="KO2" s="12" t="e">
        <f>'[1]Phong kham da khoa - Benh vien'!KO72</f>
        <v>#REF!</v>
      </c>
      <c r="KP2" s="12" t="e">
        <f>'[1]Phong kham da khoa - Benh vien'!KP72</f>
        <v>#REF!</v>
      </c>
      <c r="KQ2" s="12" t="e">
        <f>'[1]Phong kham da khoa - Benh vien'!KQ72</f>
        <v>#REF!</v>
      </c>
      <c r="KR2" s="12" t="e">
        <f>'[1]Phong kham da khoa - Benh vien'!KR72</f>
        <v>#REF!</v>
      </c>
      <c r="KS2" s="12" t="e">
        <f>'[1]Phong kham da khoa - Benh vien'!KS72</f>
        <v>#REF!</v>
      </c>
      <c r="KT2" s="12" t="e">
        <f>'[1]Phong kham da khoa - Benh vien'!KT72</f>
        <v>#REF!</v>
      </c>
      <c r="KU2" s="12" t="e">
        <f>'[1]Phong kham da khoa - Benh vien'!KU72</f>
        <v>#REF!</v>
      </c>
      <c r="KV2" s="12" t="e">
        <f>'[1]Phong kham da khoa - Benh vien'!KV72</f>
        <v>#REF!</v>
      </c>
      <c r="KW2" s="12" t="e">
        <f>'[1]Phong kham da khoa - Benh vien'!KW72</f>
        <v>#REF!</v>
      </c>
      <c r="KX2" s="12" t="e">
        <f>'[1]Phong kham da khoa - Benh vien'!KX72</f>
        <v>#REF!</v>
      </c>
      <c r="KY2" s="12" t="e">
        <f>'[1]Phong kham da khoa - Benh vien'!KY72</f>
        <v>#REF!</v>
      </c>
      <c r="KZ2" s="12" t="e">
        <f>'[1]Phong kham da khoa - Benh vien'!KZ72</f>
        <v>#REF!</v>
      </c>
      <c r="LA2" s="12" t="e">
        <f>'[1]Phong kham da khoa - Benh vien'!LA72</f>
        <v>#REF!</v>
      </c>
      <c r="LB2" s="12" t="e">
        <f>'[1]Phong kham da khoa - Benh vien'!LB72</f>
        <v>#REF!</v>
      </c>
      <c r="LC2" s="12" t="e">
        <f>'[1]Phong kham da khoa - Benh vien'!LC72</f>
        <v>#REF!</v>
      </c>
      <c r="LD2" s="12" t="e">
        <f>'[1]Phong kham da khoa - Benh vien'!LD72</f>
        <v>#REF!</v>
      </c>
      <c r="LE2" s="12" t="e">
        <f>'[1]Phong kham da khoa - Benh vien'!LE72</f>
        <v>#REF!</v>
      </c>
      <c r="LF2" s="12" t="e">
        <f>'[1]Phong kham da khoa - Benh vien'!LF72</f>
        <v>#REF!</v>
      </c>
      <c r="LG2" s="12" t="e">
        <f>'[1]Phong kham da khoa - Benh vien'!LG72</f>
        <v>#REF!</v>
      </c>
      <c r="LH2" s="12" t="e">
        <f>'[1]Phong kham da khoa - Benh vien'!LH72</f>
        <v>#REF!</v>
      </c>
      <c r="LI2" s="12" t="e">
        <f>'[1]Phong kham da khoa - Benh vien'!LI72</f>
        <v>#REF!</v>
      </c>
      <c r="LJ2" s="12" t="e">
        <f>'[1]Phong kham da khoa - Benh vien'!LJ72</f>
        <v>#REF!</v>
      </c>
      <c r="LK2" s="12" t="e">
        <f>'[1]Phong kham da khoa - Benh vien'!LK72</f>
        <v>#REF!</v>
      </c>
      <c r="LL2" s="12" t="e">
        <f>'[1]Phong kham da khoa - Benh vien'!LL72</f>
        <v>#REF!</v>
      </c>
      <c r="LM2" s="12" t="e">
        <f>'[1]Phong kham da khoa - Benh vien'!LM72</f>
        <v>#REF!</v>
      </c>
      <c r="LN2" s="12" t="e">
        <f>'[1]Phong kham da khoa - Benh vien'!LN72</f>
        <v>#REF!</v>
      </c>
      <c r="LO2" s="12" t="e">
        <f>'[1]Phong kham da khoa - Benh vien'!LO72</f>
        <v>#REF!</v>
      </c>
      <c r="LP2" s="12" t="e">
        <f>'[1]Phong kham da khoa - Benh vien'!LP72</f>
        <v>#REF!</v>
      </c>
      <c r="LQ2" s="12" t="e">
        <f>'[1]Phong kham da khoa - Benh vien'!LQ72</f>
        <v>#REF!</v>
      </c>
      <c r="LR2" s="12" t="e">
        <f>'[1]Phong kham da khoa - Benh vien'!LR72</f>
        <v>#REF!</v>
      </c>
      <c r="LS2" s="12" t="e">
        <f>'[1]Phong kham da khoa - Benh vien'!LS72</f>
        <v>#REF!</v>
      </c>
      <c r="LT2" s="12" t="e">
        <f>'[1]Phong kham da khoa - Benh vien'!LT72</f>
        <v>#REF!</v>
      </c>
      <c r="LU2" s="12" t="e">
        <f>'[1]Phong kham da khoa - Benh vien'!LU72</f>
        <v>#REF!</v>
      </c>
      <c r="LV2" s="12" t="e">
        <f>'[1]Phong kham da khoa - Benh vien'!LV72</f>
        <v>#REF!</v>
      </c>
      <c r="LW2" s="12" t="e">
        <f>'[1]Phong kham da khoa - Benh vien'!LW72</f>
        <v>#REF!</v>
      </c>
      <c r="LX2" s="12" t="e">
        <f>'[1]Phong kham da khoa - Benh vien'!LX72</f>
        <v>#REF!</v>
      </c>
      <c r="LY2" s="12" t="e">
        <f>'[1]Phong kham da khoa - Benh vien'!LY72</f>
        <v>#REF!</v>
      </c>
      <c r="LZ2" s="12" t="e">
        <f>'[1]Phong kham da khoa - Benh vien'!LZ72</f>
        <v>#REF!</v>
      </c>
      <c r="MA2" s="12" t="e">
        <f>'[1]Phong kham da khoa - Benh vien'!MA72</f>
        <v>#REF!</v>
      </c>
      <c r="MB2" s="12" t="e">
        <f>'[1]Phong kham da khoa - Benh vien'!MB72</f>
        <v>#REF!</v>
      </c>
      <c r="MC2" s="12" t="e">
        <f>'[1]Phong kham da khoa - Benh vien'!MC72</f>
        <v>#REF!</v>
      </c>
      <c r="MD2" s="12" t="e">
        <f>'[1]Phong kham da khoa - Benh vien'!MD72</f>
        <v>#REF!</v>
      </c>
      <c r="ME2" s="12" t="e">
        <f>'[1]Phong kham da khoa - Benh vien'!ME72</f>
        <v>#REF!</v>
      </c>
      <c r="MF2" s="12" t="e">
        <f>'[1]Phong kham da khoa - Benh vien'!MF72</f>
        <v>#REF!</v>
      </c>
      <c r="MG2" s="12" t="e">
        <f>'[1]Phong kham da khoa - Benh vien'!MG72</f>
        <v>#REF!</v>
      </c>
      <c r="MH2" s="12" t="e">
        <f>'[1]Phong kham da khoa - Benh vien'!MH72</f>
        <v>#REF!</v>
      </c>
      <c r="MI2" s="12" t="e">
        <f>'[1]Phong kham da khoa - Benh vien'!MI72</f>
        <v>#REF!</v>
      </c>
      <c r="MJ2" s="12" t="e">
        <f>'[1]Phong kham da khoa - Benh vien'!MJ72</f>
        <v>#REF!</v>
      </c>
      <c r="MK2" s="12" t="e">
        <f>'[1]Phong kham da khoa - Benh vien'!MK72</f>
        <v>#REF!</v>
      </c>
      <c r="ML2" s="12" t="e">
        <f>'[1]Phong kham da khoa - Benh vien'!ML72</f>
        <v>#REF!</v>
      </c>
      <c r="MM2" s="12" t="e">
        <f>'[1]Phong kham da khoa - Benh vien'!MM72</f>
        <v>#REF!</v>
      </c>
      <c r="MN2" s="12" t="e">
        <f>'[1]Phong kham da khoa - Benh vien'!MN72</f>
        <v>#REF!</v>
      </c>
      <c r="MO2" s="12" t="e">
        <f>'[1]Phong kham da khoa - Benh vien'!MO72</f>
        <v>#REF!</v>
      </c>
      <c r="MP2" s="12" t="e">
        <f>'[1]Phong kham da khoa - Benh vien'!MP72</f>
        <v>#REF!</v>
      </c>
      <c r="MQ2" s="12" t="e">
        <f>'[1]Phong kham da khoa - Benh vien'!MQ72</f>
        <v>#REF!</v>
      </c>
      <c r="MR2" s="12" t="e">
        <f>'[1]Phong kham da khoa - Benh vien'!MR72</f>
        <v>#REF!</v>
      </c>
      <c r="MS2" s="12" t="e">
        <f>'[1]Phong kham da khoa - Benh vien'!MS72</f>
        <v>#REF!</v>
      </c>
      <c r="MT2" s="12" t="e">
        <f>'[1]Phong kham da khoa - Benh vien'!MT72</f>
        <v>#REF!</v>
      </c>
      <c r="MU2" s="12" t="e">
        <f>'[1]Phong kham da khoa - Benh vien'!MU72</f>
        <v>#REF!</v>
      </c>
      <c r="MV2" s="12" t="e">
        <f>'[1]Phong kham da khoa - Benh vien'!MV72</f>
        <v>#REF!</v>
      </c>
      <c r="MW2" s="12" t="e">
        <f>'[1]Phong kham da khoa - Benh vien'!MW72</f>
        <v>#REF!</v>
      </c>
      <c r="MX2" s="12" t="e">
        <f>'[1]Phong kham da khoa - Benh vien'!MX72</f>
        <v>#REF!</v>
      </c>
      <c r="MY2" s="12" t="e">
        <f>'[1]Phong kham da khoa - Benh vien'!MY72</f>
        <v>#REF!</v>
      </c>
      <c r="MZ2" s="12" t="e">
        <f>'[1]Phong kham da khoa - Benh vien'!MZ72</f>
        <v>#REF!</v>
      </c>
      <c r="NA2" s="12" t="e">
        <f>'[1]Phong kham da khoa - Benh vien'!NA72</f>
        <v>#REF!</v>
      </c>
      <c r="NB2" s="12" t="e">
        <f>'[1]Phong kham da khoa - Benh vien'!NB72</f>
        <v>#REF!</v>
      </c>
      <c r="NC2" s="12" t="e">
        <f>'[1]Phong kham da khoa - Benh vien'!NC72</f>
        <v>#REF!</v>
      </c>
      <c r="ND2" s="12" t="e">
        <f>'[1]Phong kham da khoa - Benh vien'!ND72</f>
        <v>#REF!</v>
      </c>
      <c r="NE2" s="12" t="e">
        <f>'[1]Phong kham da khoa - Benh vien'!NE72</f>
        <v>#REF!</v>
      </c>
      <c r="NF2" s="12" t="e">
        <f>'[1]Phong kham da khoa - Benh vien'!NF72</f>
        <v>#REF!</v>
      </c>
      <c r="NG2" s="12" t="e">
        <f>'[1]Phong kham da khoa - Benh vien'!NG72</f>
        <v>#REF!</v>
      </c>
      <c r="NH2" s="12" t="e">
        <f>'[1]Phong kham da khoa - Benh vien'!NH72</f>
        <v>#REF!</v>
      </c>
      <c r="NI2" s="12" t="e">
        <f>'[1]Phong kham da khoa - Benh vien'!NI72</f>
        <v>#REF!</v>
      </c>
      <c r="NJ2" s="12" t="e">
        <f>'[1]Phong kham da khoa - Benh vien'!NJ72</f>
        <v>#REF!</v>
      </c>
      <c r="NK2" s="12" t="e">
        <f>'[1]Phong kham da khoa - Benh vien'!NK72</f>
        <v>#REF!</v>
      </c>
      <c r="NL2" s="12" t="e">
        <f>'[1]Phong kham da khoa - Benh vien'!NL72</f>
        <v>#REF!</v>
      </c>
      <c r="NM2" s="12" t="e">
        <f>'[1]Phong kham da khoa - Benh vien'!NM72</f>
        <v>#REF!</v>
      </c>
      <c r="NN2" s="12" t="e">
        <f>'[1]Phong kham da khoa - Benh vien'!NN72</f>
        <v>#REF!</v>
      </c>
      <c r="NO2" s="12" t="e">
        <f>'[1]Phong kham da khoa - Benh vien'!NO72</f>
        <v>#REF!</v>
      </c>
      <c r="NP2" s="12" t="e">
        <f>'[1]Phong kham da khoa - Benh vien'!NP72</f>
        <v>#REF!</v>
      </c>
      <c r="NQ2" s="12" t="e">
        <f>'[1]Phong kham da khoa - Benh vien'!NQ72</f>
        <v>#REF!</v>
      </c>
      <c r="NR2" s="12" t="e">
        <f>'[1]Phong kham da khoa - Benh vien'!NR72</f>
        <v>#REF!</v>
      </c>
      <c r="NS2" s="12" t="e">
        <f>'[1]Phong kham da khoa - Benh vien'!NS72</f>
        <v>#REF!</v>
      </c>
      <c r="NT2" s="12" t="e">
        <f>'[1]Phong kham da khoa - Benh vien'!NT72</f>
        <v>#REF!</v>
      </c>
      <c r="NU2" s="12" t="e">
        <f>'[1]Phong kham da khoa - Benh vien'!NU72</f>
        <v>#REF!</v>
      </c>
      <c r="NV2" s="12" t="e">
        <f>'[1]Phong kham da khoa - Benh vien'!NV72</f>
        <v>#REF!</v>
      </c>
      <c r="NW2" s="12" t="e">
        <f>'[1]Phong kham da khoa - Benh vien'!NW72</f>
        <v>#REF!</v>
      </c>
      <c r="NX2" s="12" t="e">
        <f>'[1]Phong kham da khoa - Benh vien'!NX72</f>
        <v>#REF!</v>
      </c>
      <c r="NY2" s="12" t="e">
        <f>'[1]Phong kham da khoa - Benh vien'!NY72</f>
        <v>#REF!</v>
      </c>
      <c r="NZ2" s="12" t="e">
        <f>'[1]Phong kham da khoa - Benh vien'!NZ72</f>
        <v>#REF!</v>
      </c>
      <c r="OA2" s="12" t="e">
        <f>'[1]Phong kham da khoa - Benh vien'!OA72</f>
        <v>#REF!</v>
      </c>
      <c r="OB2" s="12" t="e">
        <f>'[1]Phong kham da khoa - Benh vien'!OB72</f>
        <v>#REF!</v>
      </c>
      <c r="OC2" s="12" t="e">
        <f>'[1]Phong kham da khoa - Benh vien'!OC72</f>
        <v>#REF!</v>
      </c>
      <c r="OD2" s="12" t="e">
        <f>'[1]Phong kham da khoa - Benh vien'!OD72</f>
        <v>#REF!</v>
      </c>
      <c r="OE2" s="12" t="e">
        <f>'[1]Phong kham da khoa - Benh vien'!OE72</f>
        <v>#REF!</v>
      </c>
      <c r="OF2" s="12" t="e">
        <f>'[1]Phong kham da khoa - Benh vien'!OF72</f>
        <v>#REF!</v>
      </c>
      <c r="OG2" s="12" t="e">
        <f>'[1]Phong kham da khoa - Benh vien'!OG72</f>
        <v>#REF!</v>
      </c>
      <c r="OH2" s="12" t="e">
        <f>'[1]Phong kham da khoa - Benh vien'!OH72</f>
        <v>#REF!</v>
      </c>
      <c r="OI2" s="12" t="e">
        <f>'[1]Phong kham da khoa - Benh vien'!OI72</f>
        <v>#REF!</v>
      </c>
      <c r="OJ2" s="12" t="e">
        <f>'[1]Phong kham da khoa - Benh vien'!OJ72</f>
        <v>#REF!</v>
      </c>
      <c r="OK2" s="12" t="e">
        <f>'[1]Phong kham da khoa - Benh vien'!OK72</f>
        <v>#REF!</v>
      </c>
      <c r="OL2" s="12" t="e">
        <f>'[1]Phong kham da khoa - Benh vien'!OL72</f>
        <v>#REF!</v>
      </c>
      <c r="OM2" s="12" t="e">
        <f>'[1]Phong kham da khoa - Benh vien'!OM72</f>
        <v>#REF!</v>
      </c>
      <c r="ON2" s="12" t="e">
        <f>'[1]Phong kham da khoa - Benh vien'!ON72</f>
        <v>#REF!</v>
      </c>
      <c r="OO2" s="12" t="e">
        <f>'[1]Phong kham da khoa - Benh vien'!OO72</f>
        <v>#REF!</v>
      </c>
      <c r="OP2" s="12" t="e">
        <f>'[1]Phong kham da khoa - Benh vien'!OP72</f>
        <v>#REF!</v>
      </c>
      <c r="OQ2" s="12" t="e">
        <f>'[1]Phong kham da khoa - Benh vien'!OQ72</f>
        <v>#REF!</v>
      </c>
      <c r="OR2" s="12" t="e">
        <f>'[1]Phong kham da khoa - Benh vien'!OR72</f>
        <v>#REF!</v>
      </c>
      <c r="OS2" s="12" t="e">
        <f>'[1]Phong kham da khoa - Benh vien'!OS72</f>
        <v>#REF!</v>
      </c>
      <c r="OT2" s="12" t="e">
        <f>'[1]Phong kham da khoa - Benh vien'!OT72</f>
        <v>#REF!</v>
      </c>
      <c r="OU2" s="12" t="e">
        <f>'[1]Phong kham da khoa - Benh vien'!OU72</f>
        <v>#REF!</v>
      </c>
      <c r="OV2" s="12" t="e">
        <f>'[1]Phong kham da khoa - Benh vien'!OV72</f>
        <v>#REF!</v>
      </c>
      <c r="OW2" s="12" t="e">
        <f>'[1]Phong kham da khoa - Benh vien'!OW72</f>
        <v>#REF!</v>
      </c>
      <c r="OX2" s="12" t="e">
        <f>'[1]Phong kham da khoa - Benh vien'!OX72</f>
        <v>#REF!</v>
      </c>
      <c r="OY2" s="12" t="e">
        <f>'[1]Phong kham da khoa - Benh vien'!OY72</f>
        <v>#REF!</v>
      </c>
      <c r="OZ2" s="12" t="e">
        <f>'[1]Phong kham da khoa - Benh vien'!OZ72</f>
        <v>#REF!</v>
      </c>
      <c r="PA2" s="12" t="e">
        <f>'[1]Phong kham da khoa - Benh vien'!PA72</f>
        <v>#REF!</v>
      </c>
      <c r="PB2" s="12" t="e">
        <f>'[1]Phong kham da khoa - Benh vien'!PB72</f>
        <v>#REF!</v>
      </c>
      <c r="PC2" s="12" t="e">
        <f>'[1]Phong kham da khoa - Benh vien'!PC72</f>
        <v>#REF!</v>
      </c>
      <c r="PD2" s="12" t="e">
        <f>'[1]Phong kham da khoa - Benh vien'!PD72</f>
        <v>#REF!</v>
      </c>
      <c r="PE2" s="12" t="e">
        <f>'[1]Phong kham da khoa - Benh vien'!PE72</f>
        <v>#REF!</v>
      </c>
      <c r="PF2" s="12" t="e">
        <f>'[1]Phong kham da khoa - Benh vien'!PF72</f>
        <v>#REF!</v>
      </c>
      <c r="PG2" s="12" t="e">
        <f>'[1]Phong kham da khoa - Benh vien'!PG72</f>
        <v>#REF!</v>
      </c>
      <c r="PH2" s="12" t="e">
        <f>'[1]Phong kham da khoa - Benh vien'!PH72</f>
        <v>#REF!</v>
      </c>
      <c r="PI2" s="12" t="e">
        <f>'[1]Phong kham da khoa - Benh vien'!PI72</f>
        <v>#REF!</v>
      </c>
      <c r="PJ2" s="12" t="e">
        <f>'[1]Phong kham da khoa - Benh vien'!PJ72</f>
        <v>#REF!</v>
      </c>
      <c r="PK2" s="12" t="e">
        <f>'[1]Phong kham da khoa - Benh vien'!PK72</f>
        <v>#REF!</v>
      </c>
      <c r="PL2" s="12" t="e">
        <f>'[1]Phong kham da khoa - Benh vien'!PL72</f>
        <v>#REF!</v>
      </c>
      <c r="PM2" s="12" t="e">
        <f>'[1]Phong kham da khoa - Benh vien'!PM72</f>
        <v>#REF!</v>
      </c>
      <c r="PN2" s="12" t="e">
        <f>'[1]Phong kham da khoa - Benh vien'!PN72</f>
        <v>#REF!</v>
      </c>
      <c r="PO2" s="12" t="e">
        <f>'[1]Phong kham da khoa - Benh vien'!PO72</f>
        <v>#REF!</v>
      </c>
      <c r="PP2" s="12" t="e">
        <f>'[1]Phong kham da khoa - Benh vien'!PP72</f>
        <v>#REF!</v>
      </c>
      <c r="PQ2" s="12" t="e">
        <f>'[1]Phong kham da khoa - Benh vien'!PQ72</f>
        <v>#REF!</v>
      </c>
      <c r="PR2" s="12" t="e">
        <f>'[1]Phong kham da khoa - Benh vien'!PR72</f>
        <v>#REF!</v>
      </c>
      <c r="PS2" s="12" t="e">
        <f>'[1]Phong kham da khoa - Benh vien'!PS72</f>
        <v>#REF!</v>
      </c>
      <c r="PT2" s="12" t="e">
        <f>'[1]Phong kham da khoa - Benh vien'!PT72</f>
        <v>#REF!</v>
      </c>
      <c r="PU2" s="12" t="e">
        <f>'[1]Phong kham da khoa - Benh vien'!PU72</f>
        <v>#REF!</v>
      </c>
      <c r="PV2" s="12" t="e">
        <f>'[1]Phong kham da khoa - Benh vien'!PV72</f>
        <v>#REF!</v>
      </c>
      <c r="PW2" s="12" t="e">
        <f>'[1]Phong kham da khoa - Benh vien'!PW72</f>
        <v>#REF!</v>
      </c>
      <c r="PX2" s="12" t="e">
        <f>'[1]Phong kham da khoa - Benh vien'!PX72</f>
        <v>#REF!</v>
      </c>
      <c r="PY2" s="12" t="e">
        <f>'[1]Phong kham da khoa - Benh vien'!PY72</f>
        <v>#REF!</v>
      </c>
      <c r="PZ2" s="12" t="e">
        <f>'[1]Phong kham da khoa - Benh vien'!PZ72</f>
        <v>#REF!</v>
      </c>
      <c r="QA2" s="12" t="e">
        <f>'[1]Phong kham da khoa - Benh vien'!QA72</f>
        <v>#REF!</v>
      </c>
      <c r="QB2" s="12" t="e">
        <f>'[1]Phong kham da khoa - Benh vien'!QB72</f>
        <v>#REF!</v>
      </c>
      <c r="QC2" s="12" t="e">
        <f>'[1]Phong kham da khoa - Benh vien'!QC72</f>
        <v>#REF!</v>
      </c>
      <c r="QD2" s="12" t="e">
        <f>'[1]Phong kham da khoa - Benh vien'!QD72</f>
        <v>#REF!</v>
      </c>
      <c r="QE2" s="12" t="e">
        <f>'[1]Phong kham da khoa - Benh vien'!QE72</f>
        <v>#REF!</v>
      </c>
      <c r="QF2" s="12" t="e">
        <f>'[1]Phong kham da khoa - Benh vien'!QF72</f>
        <v>#REF!</v>
      </c>
      <c r="QG2" s="12" t="e">
        <f>'[1]Phong kham da khoa - Benh vien'!QG72</f>
        <v>#REF!</v>
      </c>
      <c r="QH2" s="12" t="e">
        <f>'[1]Phong kham da khoa - Benh vien'!QH72</f>
        <v>#REF!</v>
      </c>
      <c r="QI2" s="12" t="e">
        <f>'[1]Phong kham da khoa - Benh vien'!QI72</f>
        <v>#REF!</v>
      </c>
      <c r="QJ2" s="12" t="e">
        <f>'[1]Phong kham da khoa - Benh vien'!QJ72</f>
        <v>#REF!</v>
      </c>
      <c r="QK2" s="12" t="e">
        <f>'[1]Phong kham da khoa - Benh vien'!QK72</f>
        <v>#REF!</v>
      </c>
      <c r="QL2" s="12" t="e">
        <f>'[1]Phong kham da khoa - Benh vien'!QL72</f>
        <v>#REF!</v>
      </c>
      <c r="QM2" s="12" t="e">
        <f>'[1]Phong kham da khoa - Benh vien'!QM72</f>
        <v>#REF!</v>
      </c>
      <c r="QN2" s="12" t="e">
        <f>'[1]Phong kham da khoa - Benh vien'!QN72</f>
        <v>#REF!</v>
      </c>
      <c r="QO2" s="12" t="e">
        <f>'[1]Phong kham da khoa - Benh vien'!QO72</f>
        <v>#REF!</v>
      </c>
      <c r="QP2" s="12" t="e">
        <f>'[1]Phong kham da khoa - Benh vien'!QP72</f>
        <v>#REF!</v>
      </c>
      <c r="QQ2" s="12" t="e">
        <f>'[1]Phong kham da khoa - Benh vien'!QQ72</f>
        <v>#REF!</v>
      </c>
      <c r="QR2" s="12" t="e">
        <f>'[1]Phong kham da khoa - Benh vien'!QR72</f>
        <v>#REF!</v>
      </c>
      <c r="QS2" s="12" t="e">
        <f>'[1]Phong kham da khoa - Benh vien'!QS72</f>
        <v>#REF!</v>
      </c>
      <c r="QT2" s="12" t="e">
        <f>'[1]Phong kham da khoa - Benh vien'!QT72</f>
        <v>#REF!</v>
      </c>
      <c r="QU2" s="12" t="e">
        <f>'[1]Phong kham da khoa - Benh vien'!QU72</f>
        <v>#REF!</v>
      </c>
      <c r="QV2" s="12" t="e">
        <f>'[1]Phong kham da khoa - Benh vien'!QV72</f>
        <v>#REF!</v>
      </c>
      <c r="QW2" s="12" t="e">
        <f>'[1]Phong kham da khoa - Benh vien'!QW72</f>
        <v>#REF!</v>
      </c>
      <c r="QX2" s="12" t="e">
        <f>'[1]Phong kham da khoa - Benh vien'!QX72</f>
        <v>#REF!</v>
      </c>
      <c r="QY2" s="12" t="e">
        <f>'[1]Phong kham da khoa - Benh vien'!QY72</f>
        <v>#REF!</v>
      </c>
      <c r="QZ2" s="12" t="e">
        <f>'[1]Phong kham da khoa - Benh vien'!QZ72</f>
        <v>#REF!</v>
      </c>
      <c r="RA2" s="12" t="e">
        <f>'[1]Phong kham da khoa - Benh vien'!RA72</f>
        <v>#REF!</v>
      </c>
      <c r="RB2" s="12" t="e">
        <f>'[1]Phong kham da khoa - Benh vien'!RB72</f>
        <v>#REF!</v>
      </c>
      <c r="RC2" s="12" t="e">
        <f>'[1]Phong kham da khoa - Benh vien'!RC72</f>
        <v>#REF!</v>
      </c>
      <c r="RD2" s="12" t="e">
        <f>'[1]Phong kham da khoa - Benh vien'!RD72</f>
        <v>#REF!</v>
      </c>
      <c r="RE2" s="12" t="e">
        <f>'[1]Phong kham da khoa - Benh vien'!RE72</f>
        <v>#REF!</v>
      </c>
      <c r="RF2" s="12" t="e">
        <f>'[1]Phong kham da khoa - Benh vien'!RF72</f>
        <v>#REF!</v>
      </c>
      <c r="RG2" s="12" t="e">
        <f>'[1]Phong kham da khoa - Benh vien'!RG72</f>
        <v>#REF!</v>
      </c>
      <c r="RH2" s="12" t="e">
        <f>'[1]Phong kham da khoa - Benh vien'!RH72</f>
        <v>#REF!</v>
      </c>
      <c r="RI2" s="12" t="e">
        <f>'[1]Phong kham da khoa - Benh vien'!RI72</f>
        <v>#REF!</v>
      </c>
      <c r="RJ2" s="12" t="e">
        <f>'[1]Phong kham da khoa - Benh vien'!RJ72</f>
        <v>#REF!</v>
      </c>
      <c r="RK2" s="12" t="e">
        <f>'[1]Phong kham da khoa - Benh vien'!RK72</f>
        <v>#REF!</v>
      </c>
      <c r="RL2" s="12" t="e">
        <f>'[1]Phong kham da khoa - Benh vien'!RL72</f>
        <v>#REF!</v>
      </c>
      <c r="RM2" s="12" t="e">
        <f>'[1]Phong kham da khoa - Benh vien'!RM72</f>
        <v>#REF!</v>
      </c>
      <c r="RN2" s="12" t="e">
        <f>'[1]Phong kham da khoa - Benh vien'!RN72</f>
        <v>#REF!</v>
      </c>
      <c r="RO2" s="12" t="e">
        <f>'[1]Phong kham da khoa - Benh vien'!RO72</f>
        <v>#REF!</v>
      </c>
      <c r="RP2" s="12" t="e">
        <f>'[1]Phong kham da khoa - Benh vien'!RP72</f>
        <v>#REF!</v>
      </c>
      <c r="RQ2" s="12" t="e">
        <f>'[1]Phong kham da khoa - Benh vien'!RQ72</f>
        <v>#REF!</v>
      </c>
      <c r="RR2" s="12" t="e">
        <f>'[1]Phong kham da khoa - Benh vien'!RR72</f>
        <v>#REF!</v>
      </c>
      <c r="RS2" s="12" t="e">
        <f>'[1]Phong kham da khoa - Benh vien'!RS72</f>
        <v>#REF!</v>
      </c>
      <c r="RT2" s="12" t="e">
        <f>'[1]Phong kham da khoa - Benh vien'!RT72</f>
        <v>#REF!</v>
      </c>
      <c r="RU2" s="12" t="e">
        <f>'[1]Phong kham da khoa - Benh vien'!RU72</f>
        <v>#REF!</v>
      </c>
      <c r="RV2" s="12" t="e">
        <f>'[1]Phong kham da khoa - Benh vien'!RV72</f>
        <v>#REF!</v>
      </c>
      <c r="RW2" s="12" t="e">
        <f>'[1]Phong kham da khoa - Benh vien'!RW72</f>
        <v>#REF!</v>
      </c>
      <c r="RX2" s="12" t="e">
        <f>'[1]Phong kham da khoa - Benh vien'!RX72</f>
        <v>#REF!</v>
      </c>
      <c r="RY2" s="12" t="e">
        <f>'[1]Phong kham da khoa - Benh vien'!RY72</f>
        <v>#REF!</v>
      </c>
      <c r="RZ2" s="12" t="e">
        <f>'[1]Phong kham da khoa - Benh vien'!RZ72</f>
        <v>#REF!</v>
      </c>
      <c r="SA2" s="12" t="e">
        <f>'[1]Phong kham da khoa - Benh vien'!SA72</f>
        <v>#REF!</v>
      </c>
      <c r="SB2" s="12" t="e">
        <f>'[1]Phong kham da khoa - Benh vien'!SB72</f>
        <v>#REF!</v>
      </c>
      <c r="SC2" s="12" t="e">
        <f>'[1]Phong kham da khoa - Benh vien'!SC72</f>
        <v>#REF!</v>
      </c>
      <c r="SD2" s="12" t="e">
        <f>'[1]Phong kham da khoa - Benh vien'!SD72</f>
        <v>#REF!</v>
      </c>
      <c r="SE2" s="12" t="e">
        <f>'[1]Phong kham da khoa - Benh vien'!SE72</f>
        <v>#REF!</v>
      </c>
      <c r="SF2" s="12" t="e">
        <f>'[1]Phong kham da khoa - Benh vien'!SF72</f>
        <v>#REF!</v>
      </c>
      <c r="SG2" s="12" t="e">
        <f>'[1]Phong kham da khoa - Benh vien'!SG72</f>
        <v>#REF!</v>
      </c>
      <c r="SH2" s="12" t="e">
        <f>'[1]Phong kham da khoa - Benh vien'!SH72</f>
        <v>#REF!</v>
      </c>
      <c r="SI2" s="12" t="e">
        <f>'[1]Phong kham da khoa - Benh vien'!SI72</f>
        <v>#REF!</v>
      </c>
      <c r="SJ2" s="12" t="e">
        <f>'[1]Phong kham da khoa - Benh vien'!SJ72</f>
        <v>#REF!</v>
      </c>
      <c r="SK2" s="12" t="e">
        <f>'[1]Phong kham da khoa - Benh vien'!SK72</f>
        <v>#REF!</v>
      </c>
      <c r="SL2" s="12" t="e">
        <f>'[1]Phong kham da khoa - Benh vien'!SL72</f>
        <v>#REF!</v>
      </c>
      <c r="SM2" s="12" t="e">
        <f>'[1]Phong kham da khoa - Benh vien'!SM72</f>
        <v>#REF!</v>
      </c>
      <c r="SN2" s="12" t="e">
        <f>'[1]Phong kham da khoa - Benh vien'!SN72</f>
        <v>#REF!</v>
      </c>
      <c r="SO2" s="12" t="e">
        <f>'[1]Phong kham da khoa - Benh vien'!SO72</f>
        <v>#REF!</v>
      </c>
      <c r="SP2" s="12" t="e">
        <f>'[1]Phong kham da khoa - Benh vien'!SP72</f>
        <v>#REF!</v>
      </c>
      <c r="SQ2" s="12" t="e">
        <f>'[1]Phong kham da khoa - Benh vien'!SQ72</f>
        <v>#REF!</v>
      </c>
      <c r="SR2" s="12" t="e">
        <f>'[1]Phong kham da khoa - Benh vien'!SR72</f>
        <v>#REF!</v>
      </c>
      <c r="SS2" s="12" t="e">
        <f>'[1]Phong kham da khoa - Benh vien'!SS72</f>
        <v>#REF!</v>
      </c>
      <c r="ST2" s="12" t="e">
        <f>'[1]Phong kham da khoa - Benh vien'!ST72</f>
        <v>#REF!</v>
      </c>
      <c r="SU2" s="12" t="e">
        <f>'[1]Phong kham da khoa - Benh vien'!SU72</f>
        <v>#REF!</v>
      </c>
      <c r="SV2" s="12" t="e">
        <f>'[1]Phong kham da khoa - Benh vien'!SV72</f>
        <v>#REF!</v>
      </c>
      <c r="SW2" s="12" t="e">
        <f>'[1]Phong kham da khoa - Benh vien'!SW72</f>
        <v>#REF!</v>
      </c>
      <c r="SX2" s="12" t="e">
        <f>'[1]Phong kham da khoa - Benh vien'!SX72</f>
        <v>#REF!</v>
      </c>
      <c r="SY2" s="12" t="e">
        <f>'[1]Phong kham da khoa - Benh vien'!SY72</f>
        <v>#REF!</v>
      </c>
      <c r="SZ2" s="12" t="e">
        <f>'[1]Phong kham da khoa - Benh vien'!SZ72</f>
        <v>#REF!</v>
      </c>
      <c r="TA2" s="12" t="e">
        <f>'[1]Phong kham da khoa - Benh vien'!TA72</f>
        <v>#REF!</v>
      </c>
      <c r="TB2" s="12" t="e">
        <f>'[1]Phong kham da khoa - Benh vien'!TB72</f>
        <v>#REF!</v>
      </c>
      <c r="TC2" s="12" t="e">
        <f>'[1]Phong kham da khoa - Benh vien'!TC72</f>
        <v>#REF!</v>
      </c>
      <c r="TD2" s="12" t="e">
        <f>'[1]Phong kham da khoa - Benh vien'!TD72</f>
        <v>#REF!</v>
      </c>
      <c r="TE2" s="12" t="e">
        <f>'[1]Phong kham da khoa - Benh vien'!TE72</f>
        <v>#REF!</v>
      </c>
      <c r="TF2" s="12" t="e">
        <f>'[1]Phong kham da khoa - Benh vien'!TF72</f>
        <v>#REF!</v>
      </c>
      <c r="TG2" s="12" t="e">
        <f>'[1]Phong kham da khoa - Benh vien'!TG72</f>
        <v>#REF!</v>
      </c>
      <c r="TH2" s="12" t="e">
        <f>'[1]Phong kham da khoa - Benh vien'!TH72</f>
        <v>#REF!</v>
      </c>
      <c r="TI2" s="12" t="e">
        <f>'[1]Phong kham da khoa - Benh vien'!TI72</f>
        <v>#REF!</v>
      </c>
      <c r="TJ2" s="12" t="e">
        <f>'[1]Phong kham da khoa - Benh vien'!TJ72</f>
        <v>#REF!</v>
      </c>
      <c r="TK2" s="12" t="e">
        <f>'[1]Phong kham da khoa - Benh vien'!TK72</f>
        <v>#REF!</v>
      </c>
      <c r="TL2" s="12" t="e">
        <f>'[1]Phong kham da khoa - Benh vien'!TL72</f>
        <v>#REF!</v>
      </c>
      <c r="TM2" s="12" t="e">
        <f>'[1]Phong kham da khoa - Benh vien'!TM72</f>
        <v>#REF!</v>
      </c>
      <c r="TN2" s="12" t="e">
        <f>'[1]Phong kham da khoa - Benh vien'!TN72</f>
        <v>#REF!</v>
      </c>
      <c r="TO2" s="12" t="e">
        <f>'[1]Phong kham da khoa - Benh vien'!TO72</f>
        <v>#REF!</v>
      </c>
      <c r="TP2" s="12" t="e">
        <f>'[1]Phong kham da khoa - Benh vien'!TP72</f>
        <v>#REF!</v>
      </c>
      <c r="TQ2" s="12" t="e">
        <f>'[1]Phong kham da khoa - Benh vien'!TQ72</f>
        <v>#REF!</v>
      </c>
      <c r="TR2" s="12" t="e">
        <f>'[1]Phong kham da khoa - Benh vien'!TR72</f>
        <v>#REF!</v>
      </c>
      <c r="TS2" s="12" t="e">
        <f>'[1]Phong kham da khoa - Benh vien'!TS72</f>
        <v>#REF!</v>
      </c>
      <c r="TT2" s="12" t="e">
        <f>'[1]Phong kham da khoa - Benh vien'!TT72</f>
        <v>#REF!</v>
      </c>
      <c r="TU2" s="12" t="e">
        <f>'[1]Phong kham da khoa - Benh vien'!TU72</f>
        <v>#REF!</v>
      </c>
      <c r="TV2" s="12" t="e">
        <f>'[1]Phong kham da khoa - Benh vien'!TV72</f>
        <v>#REF!</v>
      </c>
      <c r="TW2" s="12" t="e">
        <f>'[1]Phong kham da khoa - Benh vien'!TW72</f>
        <v>#REF!</v>
      </c>
      <c r="TX2" s="12" t="e">
        <f>'[1]Phong kham da khoa - Benh vien'!TX72</f>
        <v>#REF!</v>
      </c>
      <c r="TY2" s="12" t="e">
        <f>'[1]Phong kham da khoa - Benh vien'!TY72</f>
        <v>#REF!</v>
      </c>
      <c r="TZ2" s="12" t="e">
        <f>'[1]Phong kham da khoa - Benh vien'!TZ72</f>
        <v>#REF!</v>
      </c>
      <c r="UA2" s="12" t="e">
        <f>'[1]Phong kham da khoa - Benh vien'!UA72</f>
        <v>#REF!</v>
      </c>
      <c r="UB2" s="12" t="e">
        <f>'[1]Phong kham da khoa - Benh vien'!UB72</f>
        <v>#REF!</v>
      </c>
      <c r="UC2" s="12" t="e">
        <f>'[1]Phong kham da khoa - Benh vien'!UC72</f>
        <v>#REF!</v>
      </c>
      <c r="UD2" s="12" t="e">
        <f>'[1]Phong kham da khoa - Benh vien'!UD72</f>
        <v>#REF!</v>
      </c>
      <c r="UE2" s="12" t="e">
        <f>'[1]Phong kham da khoa - Benh vien'!UE72</f>
        <v>#REF!</v>
      </c>
      <c r="UF2" s="12" t="e">
        <f>'[1]Phong kham da khoa - Benh vien'!UF72</f>
        <v>#REF!</v>
      </c>
      <c r="UG2" s="12" t="e">
        <f>'[1]Phong kham da khoa - Benh vien'!UG72</f>
        <v>#REF!</v>
      </c>
      <c r="UH2" s="12" t="e">
        <f>'[1]Phong kham da khoa - Benh vien'!UH72</f>
        <v>#REF!</v>
      </c>
      <c r="UI2" s="12" t="e">
        <f>'[1]Phong kham da khoa - Benh vien'!UI72</f>
        <v>#REF!</v>
      </c>
      <c r="UJ2" s="12" t="e">
        <f>'[1]Phong kham da khoa - Benh vien'!UJ72</f>
        <v>#REF!</v>
      </c>
      <c r="UK2" s="12" t="e">
        <f>'[1]Phong kham da khoa - Benh vien'!UK72</f>
        <v>#REF!</v>
      </c>
      <c r="UL2" s="12" t="e">
        <f>'[1]Phong kham da khoa - Benh vien'!UL72</f>
        <v>#REF!</v>
      </c>
      <c r="UM2" s="12" t="e">
        <f>'[1]Phong kham da khoa - Benh vien'!UM72</f>
        <v>#REF!</v>
      </c>
      <c r="UN2" s="12" t="e">
        <f>'[1]Phong kham da khoa - Benh vien'!UN72</f>
        <v>#REF!</v>
      </c>
      <c r="UO2" s="12" t="e">
        <f>'[1]Phong kham da khoa - Benh vien'!UO72</f>
        <v>#REF!</v>
      </c>
      <c r="UP2" s="12" t="e">
        <f>'[1]Phong kham da khoa - Benh vien'!UP72</f>
        <v>#REF!</v>
      </c>
      <c r="UQ2" s="12" t="e">
        <f>'[1]Phong kham da khoa - Benh vien'!UQ72</f>
        <v>#REF!</v>
      </c>
      <c r="UR2" s="12" t="e">
        <f>'[1]Phong kham da khoa - Benh vien'!UR72</f>
        <v>#REF!</v>
      </c>
      <c r="US2" s="12" t="e">
        <f>'[1]Phong kham da khoa - Benh vien'!US72</f>
        <v>#REF!</v>
      </c>
      <c r="UT2" s="12" t="e">
        <f>'[1]Phong kham da khoa - Benh vien'!UT72</f>
        <v>#REF!</v>
      </c>
      <c r="UU2" s="12" t="e">
        <f>'[1]Phong kham da khoa - Benh vien'!UU72</f>
        <v>#REF!</v>
      </c>
      <c r="UV2" s="12" t="e">
        <f>'[1]Phong kham da khoa - Benh vien'!UV72</f>
        <v>#REF!</v>
      </c>
      <c r="UW2" s="12" t="e">
        <f>'[1]Phong kham da khoa - Benh vien'!UW72</f>
        <v>#REF!</v>
      </c>
      <c r="UX2" s="12" t="e">
        <f>'[1]Phong kham da khoa - Benh vien'!UX72</f>
        <v>#REF!</v>
      </c>
      <c r="UY2" s="12" t="e">
        <f>'[1]Phong kham da khoa - Benh vien'!UY72</f>
        <v>#REF!</v>
      </c>
      <c r="UZ2" s="12" t="e">
        <f>'[1]Phong kham da khoa - Benh vien'!UZ72</f>
        <v>#REF!</v>
      </c>
      <c r="VA2" s="12" t="e">
        <f>'[1]Phong kham da khoa - Benh vien'!VA72</f>
        <v>#REF!</v>
      </c>
      <c r="VB2" s="12" t="e">
        <f>'[1]Phong kham da khoa - Benh vien'!VB72</f>
        <v>#REF!</v>
      </c>
      <c r="VC2" s="12" t="e">
        <f>'[1]Phong kham da khoa - Benh vien'!VC72</f>
        <v>#REF!</v>
      </c>
      <c r="VD2" s="12" t="e">
        <f>'[1]Phong kham da khoa - Benh vien'!VD72</f>
        <v>#REF!</v>
      </c>
      <c r="VE2" s="12" t="e">
        <f>'[1]Phong kham da khoa - Benh vien'!VE72</f>
        <v>#REF!</v>
      </c>
      <c r="VF2" s="12" t="e">
        <f>'[1]Phong kham da khoa - Benh vien'!VF72</f>
        <v>#REF!</v>
      </c>
      <c r="VG2" s="12" t="e">
        <f>'[1]Phong kham da khoa - Benh vien'!VG72</f>
        <v>#REF!</v>
      </c>
      <c r="VH2" s="12" t="e">
        <f>'[1]Phong kham da khoa - Benh vien'!VH72</f>
        <v>#REF!</v>
      </c>
      <c r="VI2" s="12" t="e">
        <f>'[1]Phong kham da khoa - Benh vien'!VI72</f>
        <v>#REF!</v>
      </c>
      <c r="VJ2" s="12" t="e">
        <f>'[1]Phong kham da khoa - Benh vien'!VJ72</f>
        <v>#REF!</v>
      </c>
      <c r="VK2" s="12" t="e">
        <f>'[1]Phong kham da khoa - Benh vien'!VK72</f>
        <v>#REF!</v>
      </c>
      <c r="VL2" s="12" t="e">
        <f>'[1]Phong kham da khoa - Benh vien'!VL72</f>
        <v>#REF!</v>
      </c>
      <c r="VM2" s="12" t="e">
        <f>'[1]Phong kham da khoa - Benh vien'!VM72</f>
        <v>#REF!</v>
      </c>
      <c r="VN2" s="12" t="e">
        <f>'[1]Phong kham da khoa - Benh vien'!VN72</f>
        <v>#REF!</v>
      </c>
      <c r="VO2" s="12" t="e">
        <f>'[1]Phong kham da khoa - Benh vien'!VO72</f>
        <v>#REF!</v>
      </c>
      <c r="VP2" s="12" t="e">
        <f>'[1]Phong kham da khoa - Benh vien'!VP72</f>
        <v>#REF!</v>
      </c>
      <c r="VQ2" s="12" t="e">
        <f>'[1]Phong kham da khoa - Benh vien'!VQ72</f>
        <v>#REF!</v>
      </c>
      <c r="VR2" s="12" t="e">
        <f>'[1]Phong kham da khoa - Benh vien'!VR72</f>
        <v>#REF!</v>
      </c>
      <c r="VS2" s="12" t="e">
        <f>'[1]Phong kham da khoa - Benh vien'!VS72</f>
        <v>#REF!</v>
      </c>
      <c r="VT2" s="12" t="e">
        <f>'[1]Phong kham da khoa - Benh vien'!VT72</f>
        <v>#REF!</v>
      </c>
      <c r="VU2" s="12" t="e">
        <f>'[1]Phong kham da khoa - Benh vien'!VU72</f>
        <v>#REF!</v>
      </c>
      <c r="VV2" s="12" t="e">
        <f>'[1]Phong kham da khoa - Benh vien'!VV72</f>
        <v>#REF!</v>
      </c>
      <c r="VW2" s="12" t="e">
        <f>'[1]Phong kham da khoa - Benh vien'!VW72</f>
        <v>#REF!</v>
      </c>
      <c r="VX2" s="12" t="e">
        <f>'[1]Phong kham da khoa - Benh vien'!VX72</f>
        <v>#REF!</v>
      </c>
      <c r="VY2" s="12" t="e">
        <f>'[1]Phong kham da khoa - Benh vien'!VY72</f>
        <v>#REF!</v>
      </c>
      <c r="VZ2" s="12" t="e">
        <f>'[1]Phong kham da khoa - Benh vien'!VZ72</f>
        <v>#REF!</v>
      </c>
      <c r="WA2" s="12" t="e">
        <f>'[1]Phong kham da khoa - Benh vien'!WA72</f>
        <v>#REF!</v>
      </c>
      <c r="WB2" s="12" t="e">
        <f>'[1]Phong kham da khoa - Benh vien'!WB72</f>
        <v>#REF!</v>
      </c>
      <c r="WC2" s="12" t="e">
        <f>'[1]Phong kham da khoa - Benh vien'!WC72</f>
        <v>#REF!</v>
      </c>
      <c r="WD2" s="12" t="e">
        <f>'[1]Phong kham da khoa - Benh vien'!WD72</f>
        <v>#REF!</v>
      </c>
      <c r="WE2" s="12" t="e">
        <f>'[1]Phong kham da khoa - Benh vien'!WE72</f>
        <v>#REF!</v>
      </c>
      <c r="WF2" s="12" t="e">
        <f>'[1]Phong kham da khoa - Benh vien'!WF72</f>
        <v>#REF!</v>
      </c>
      <c r="WG2" s="12" t="e">
        <f>'[1]Phong kham da khoa - Benh vien'!WG72</f>
        <v>#REF!</v>
      </c>
      <c r="WH2" s="12" t="e">
        <f>'[1]Phong kham da khoa - Benh vien'!WH72</f>
        <v>#REF!</v>
      </c>
      <c r="WI2" s="12" t="e">
        <f>'[1]Phong kham da khoa - Benh vien'!WI72</f>
        <v>#REF!</v>
      </c>
      <c r="WJ2" s="12" t="e">
        <f>'[1]Phong kham da khoa - Benh vien'!WJ72</f>
        <v>#REF!</v>
      </c>
      <c r="WK2" s="12" t="e">
        <f>'[1]Phong kham da khoa - Benh vien'!WK72</f>
        <v>#REF!</v>
      </c>
      <c r="WL2" s="12" t="e">
        <f>'[1]Phong kham da khoa - Benh vien'!WL72</f>
        <v>#REF!</v>
      </c>
      <c r="WM2" s="12" t="e">
        <f>'[1]Phong kham da khoa - Benh vien'!WM72</f>
        <v>#REF!</v>
      </c>
      <c r="WN2" s="12" t="e">
        <f>'[1]Phong kham da khoa - Benh vien'!WN72</f>
        <v>#REF!</v>
      </c>
      <c r="WO2" s="12" t="e">
        <f>'[1]Phong kham da khoa - Benh vien'!WO72</f>
        <v>#REF!</v>
      </c>
      <c r="WP2" s="12" t="e">
        <f>'[1]Phong kham da khoa - Benh vien'!WP72</f>
        <v>#REF!</v>
      </c>
      <c r="WQ2" s="12" t="e">
        <f>'[1]Phong kham da khoa - Benh vien'!WQ72</f>
        <v>#REF!</v>
      </c>
      <c r="WR2" s="12" t="e">
        <f>'[1]Phong kham da khoa - Benh vien'!WR72</f>
        <v>#REF!</v>
      </c>
      <c r="WS2" s="12" t="e">
        <f>'[1]Phong kham da khoa - Benh vien'!WS72</f>
        <v>#REF!</v>
      </c>
      <c r="WT2" s="12" t="e">
        <f>'[1]Phong kham da khoa - Benh vien'!WT72</f>
        <v>#REF!</v>
      </c>
      <c r="WU2" s="12" t="e">
        <f>'[1]Phong kham da khoa - Benh vien'!WU72</f>
        <v>#REF!</v>
      </c>
      <c r="WV2" s="12" t="e">
        <f>'[1]Phong kham da khoa - Benh vien'!WV72</f>
        <v>#REF!</v>
      </c>
      <c r="WW2" s="12" t="e">
        <f>'[1]Phong kham da khoa - Benh vien'!WW72</f>
        <v>#REF!</v>
      </c>
      <c r="WX2" s="12" t="e">
        <f>'[1]Phong kham da khoa - Benh vien'!WX72</f>
        <v>#REF!</v>
      </c>
      <c r="WY2" s="12" t="e">
        <f>'[1]Phong kham da khoa - Benh vien'!WY72</f>
        <v>#REF!</v>
      </c>
      <c r="WZ2" s="12" t="e">
        <f>'[1]Phong kham da khoa - Benh vien'!WZ72</f>
        <v>#REF!</v>
      </c>
      <c r="XA2" s="12" t="e">
        <f>'[1]Phong kham da khoa - Benh vien'!XA72</f>
        <v>#REF!</v>
      </c>
      <c r="XB2" s="12" t="e">
        <f>'[1]Phong kham da khoa - Benh vien'!XB72</f>
        <v>#REF!</v>
      </c>
      <c r="XC2" s="12" t="e">
        <f>'[1]Phong kham da khoa - Benh vien'!XC72</f>
        <v>#REF!</v>
      </c>
      <c r="XD2" s="12" t="e">
        <f>'[1]Phong kham da khoa - Benh vien'!XD72</f>
        <v>#REF!</v>
      </c>
      <c r="XE2" s="12" t="e">
        <f>'[1]Phong kham da khoa - Benh vien'!XE72</f>
        <v>#REF!</v>
      </c>
      <c r="XF2" s="12" t="e">
        <f>'[1]Phong kham da khoa - Benh vien'!XF72</f>
        <v>#REF!</v>
      </c>
      <c r="XG2" s="12" t="e">
        <f>'[1]Phong kham da khoa - Benh vien'!XG72</f>
        <v>#REF!</v>
      </c>
      <c r="XH2" s="12" t="e">
        <f>'[1]Phong kham da khoa - Benh vien'!XH72</f>
        <v>#REF!</v>
      </c>
      <c r="XI2" s="12" t="e">
        <f>'[1]Phong kham da khoa - Benh vien'!XI72</f>
        <v>#REF!</v>
      </c>
      <c r="XJ2" s="12" t="e">
        <f>'[1]Phong kham da khoa - Benh vien'!XJ72</f>
        <v>#REF!</v>
      </c>
      <c r="XK2" s="12" t="e">
        <f>'[1]Phong kham da khoa - Benh vien'!XK72</f>
        <v>#REF!</v>
      </c>
      <c r="XL2" s="12" t="e">
        <f>'[1]Phong kham da khoa - Benh vien'!XL72</f>
        <v>#REF!</v>
      </c>
      <c r="XM2" s="12" t="e">
        <f>'[1]Phong kham da khoa - Benh vien'!XM72</f>
        <v>#REF!</v>
      </c>
      <c r="XN2" s="12" t="e">
        <f>'[1]Phong kham da khoa - Benh vien'!XN72</f>
        <v>#REF!</v>
      </c>
      <c r="XO2" s="12" t="e">
        <f>'[1]Phong kham da khoa - Benh vien'!XO72</f>
        <v>#REF!</v>
      </c>
      <c r="XP2" s="12" t="e">
        <f>'[1]Phong kham da khoa - Benh vien'!XP72</f>
        <v>#REF!</v>
      </c>
      <c r="XQ2" s="12" t="e">
        <f>'[1]Phong kham da khoa - Benh vien'!XQ72</f>
        <v>#REF!</v>
      </c>
      <c r="XR2" s="12" t="e">
        <f>'[1]Phong kham da khoa - Benh vien'!XR72</f>
        <v>#REF!</v>
      </c>
      <c r="XS2" s="12" t="e">
        <f>'[1]Phong kham da khoa - Benh vien'!XS72</f>
        <v>#REF!</v>
      </c>
      <c r="XT2" s="12" t="e">
        <f>'[1]Phong kham da khoa - Benh vien'!XT72</f>
        <v>#REF!</v>
      </c>
      <c r="XU2" s="12" t="e">
        <f>'[1]Phong kham da khoa - Benh vien'!XU72</f>
        <v>#REF!</v>
      </c>
      <c r="XV2" s="12" t="e">
        <f>'[1]Phong kham da khoa - Benh vien'!XV72</f>
        <v>#REF!</v>
      </c>
      <c r="XW2" s="12" t="e">
        <f>'[1]Phong kham da khoa - Benh vien'!XW72</f>
        <v>#REF!</v>
      </c>
      <c r="XX2" s="12" t="e">
        <f>'[1]Phong kham da khoa - Benh vien'!XX72</f>
        <v>#REF!</v>
      </c>
      <c r="XY2" s="12" t="e">
        <f>'[1]Phong kham da khoa - Benh vien'!XY72</f>
        <v>#REF!</v>
      </c>
      <c r="XZ2" s="12" t="e">
        <f>'[1]Phong kham da khoa - Benh vien'!XZ72</f>
        <v>#REF!</v>
      </c>
      <c r="YA2" s="12" t="e">
        <f>'[1]Phong kham da khoa - Benh vien'!YA72</f>
        <v>#REF!</v>
      </c>
      <c r="YB2" s="12" t="e">
        <f>'[1]Phong kham da khoa - Benh vien'!YB72</f>
        <v>#REF!</v>
      </c>
      <c r="YC2" s="12" t="e">
        <f>'[1]Phong kham da khoa - Benh vien'!YC72</f>
        <v>#REF!</v>
      </c>
      <c r="YD2" s="12" t="e">
        <f>'[1]Phong kham da khoa - Benh vien'!YD72</f>
        <v>#REF!</v>
      </c>
      <c r="YE2" s="12" t="e">
        <f>'[1]Phong kham da khoa - Benh vien'!YE72</f>
        <v>#REF!</v>
      </c>
      <c r="YF2" s="12" t="e">
        <f>'[1]Phong kham da khoa - Benh vien'!YF72</f>
        <v>#REF!</v>
      </c>
      <c r="YG2" s="12" t="e">
        <f>'[1]Phong kham da khoa - Benh vien'!YG72</f>
        <v>#REF!</v>
      </c>
      <c r="YH2" s="12" t="e">
        <f>'[1]Phong kham da khoa - Benh vien'!YH72</f>
        <v>#REF!</v>
      </c>
      <c r="YI2" s="12" t="e">
        <f>'[1]Phong kham da khoa - Benh vien'!YI72</f>
        <v>#REF!</v>
      </c>
      <c r="YJ2" s="12" t="e">
        <f>'[1]Phong kham da khoa - Benh vien'!YJ72</f>
        <v>#REF!</v>
      </c>
      <c r="YK2" s="12" t="e">
        <f>'[1]Phong kham da khoa - Benh vien'!YK72</f>
        <v>#REF!</v>
      </c>
      <c r="YL2" s="12" t="e">
        <f>'[1]Phong kham da khoa - Benh vien'!YL72</f>
        <v>#REF!</v>
      </c>
      <c r="YM2" s="12" t="e">
        <f>'[1]Phong kham da khoa - Benh vien'!YM72</f>
        <v>#REF!</v>
      </c>
      <c r="YN2" s="12" t="e">
        <f>'[1]Phong kham da khoa - Benh vien'!YN72</f>
        <v>#REF!</v>
      </c>
      <c r="YO2" s="12" t="e">
        <f>'[1]Phong kham da khoa - Benh vien'!YO72</f>
        <v>#REF!</v>
      </c>
      <c r="YP2" s="12" t="e">
        <f>'[1]Phong kham da khoa - Benh vien'!YP72</f>
        <v>#REF!</v>
      </c>
      <c r="YQ2" s="12" t="e">
        <f>'[1]Phong kham da khoa - Benh vien'!YQ72</f>
        <v>#REF!</v>
      </c>
      <c r="YR2" s="12" t="e">
        <f>'[1]Phong kham da khoa - Benh vien'!YR72</f>
        <v>#REF!</v>
      </c>
      <c r="YS2" s="12" t="e">
        <f>'[1]Phong kham da khoa - Benh vien'!YS72</f>
        <v>#REF!</v>
      </c>
      <c r="YT2" s="12" t="e">
        <f>'[1]Phong kham da khoa - Benh vien'!YT72</f>
        <v>#REF!</v>
      </c>
      <c r="YU2" s="12" t="e">
        <f>'[1]Phong kham da khoa - Benh vien'!YU72</f>
        <v>#REF!</v>
      </c>
      <c r="YV2" s="12" t="e">
        <f>'[1]Phong kham da khoa - Benh vien'!YV72</f>
        <v>#REF!</v>
      </c>
      <c r="YW2" s="12" t="e">
        <f>'[1]Phong kham da khoa - Benh vien'!YW72</f>
        <v>#REF!</v>
      </c>
      <c r="YX2" s="12" t="e">
        <f>'[1]Phong kham da khoa - Benh vien'!YX72</f>
        <v>#REF!</v>
      </c>
      <c r="YY2" s="12" t="e">
        <f>'[1]Phong kham da khoa - Benh vien'!YY72</f>
        <v>#REF!</v>
      </c>
      <c r="YZ2" s="12" t="e">
        <f>'[1]Phong kham da khoa - Benh vien'!YZ72</f>
        <v>#REF!</v>
      </c>
      <c r="ZA2" s="12" t="e">
        <f>'[1]Phong kham da khoa - Benh vien'!ZA72</f>
        <v>#REF!</v>
      </c>
      <c r="ZB2" s="12" t="e">
        <f>'[1]Phong kham da khoa - Benh vien'!ZB72</f>
        <v>#REF!</v>
      </c>
      <c r="ZC2" s="12" t="e">
        <f>'[1]Phong kham da khoa - Benh vien'!ZC72</f>
        <v>#REF!</v>
      </c>
      <c r="ZD2" s="12" t="e">
        <f>'[1]Phong kham da khoa - Benh vien'!ZD72</f>
        <v>#REF!</v>
      </c>
      <c r="ZE2" s="12" t="e">
        <f>'[1]Phong kham da khoa - Benh vien'!ZE72</f>
        <v>#REF!</v>
      </c>
      <c r="ZF2" s="12" t="e">
        <f>'[1]Phong kham da khoa - Benh vien'!ZF72</f>
        <v>#REF!</v>
      </c>
      <c r="ZG2" s="12" t="e">
        <f>'[1]Phong kham da khoa - Benh vien'!ZG72</f>
        <v>#REF!</v>
      </c>
      <c r="ZH2" s="12" t="e">
        <f>'[1]Phong kham da khoa - Benh vien'!ZH72</f>
        <v>#REF!</v>
      </c>
      <c r="ZI2" s="12" t="e">
        <f>'[1]Phong kham da khoa - Benh vien'!ZI72</f>
        <v>#REF!</v>
      </c>
      <c r="ZJ2" s="12" t="e">
        <f>'[1]Phong kham da khoa - Benh vien'!ZJ72</f>
        <v>#REF!</v>
      </c>
      <c r="ZK2" s="12" t="e">
        <f>'[1]Phong kham da khoa - Benh vien'!ZK72</f>
        <v>#REF!</v>
      </c>
      <c r="ZL2" s="12" t="e">
        <f>'[1]Phong kham da khoa - Benh vien'!ZL72</f>
        <v>#REF!</v>
      </c>
      <c r="ZM2" s="12" t="e">
        <f>'[1]Phong kham da khoa - Benh vien'!ZM72</f>
        <v>#REF!</v>
      </c>
      <c r="ZN2" s="12" t="e">
        <f>'[1]Phong kham da khoa - Benh vien'!ZN72</f>
        <v>#REF!</v>
      </c>
      <c r="ZO2" s="12" t="e">
        <f>'[1]Phong kham da khoa - Benh vien'!ZO72</f>
        <v>#REF!</v>
      </c>
      <c r="ZP2" s="12" t="e">
        <f>'[1]Phong kham da khoa - Benh vien'!ZP72</f>
        <v>#REF!</v>
      </c>
      <c r="ZQ2" s="12" t="e">
        <f>'[1]Phong kham da khoa - Benh vien'!ZQ72</f>
        <v>#REF!</v>
      </c>
      <c r="ZR2" s="12" t="e">
        <f>'[1]Phong kham da khoa - Benh vien'!ZR72</f>
        <v>#REF!</v>
      </c>
      <c r="ZS2" s="12" t="e">
        <f>'[1]Phong kham da khoa - Benh vien'!ZS72</f>
        <v>#REF!</v>
      </c>
      <c r="ZT2" s="12" t="e">
        <f>'[1]Phong kham da khoa - Benh vien'!ZT72</f>
        <v>#REF!</v>
      </c>
      <c r="ZU2" s="12" t="e">
        <f>'[1]Phong kham da khoa - Benh vien'!ZU72</f>
        <v>#REF!</v>
      </c>
      <c r="ZV2" s="12" t="e">
        <f>'[1]Phong kham da khoa - Benh vien'!ZV72</f>
        <v>#REF!</v>
      </c>
      <c r="ZW2" s="12" t="e">
        <f>'[1]Phong kham da khoa - Benh vien'!ZW72</f>
        <v>#REF!</v>
      </c>
      <c r="ZX2" s="12" t="e">
        <f>'[1]Phong kham da khoa - Benh vien'!ZX72</f>
        <v>#REF!</v>
      </c>
      <c r="ZY2" s="12" t="e">
        <f>'[1]Phong kham da khoa - Benh vien'!ZY72</f>
        <v>#REF!</v>
      </c>
      <c r="ZZ2" s="12" t="e">
        <f>'[1]Phong kham da khoa - Benh vien'!ZZ72</f>
        <v>#REF!</v>
      </c>
      <c r="AAA2" s="12" t="e">
        <f>'[1]Phong kham da khoa - Benh vien'!AAA72</f>
        <v>#REF!</v>
      </c>
      <c r="AAB2" s="12" t="e">
        <f>'[1]Phong kham da khoa - Benh vien'!AAB72</f>
        <v>#REF!</v>
      </c>
      <c r="AAC2" s="12" t="e">
        <f>'[1]Phong kham da khoa - Benh vien'!AAC72</f>
        <v>#REF!</v>
      </c>
      <c r="AAD2" s="12" t="e">
        <f>'[1]Phong kham da khoa - Benh vien'!AAD72</f>
        <v>#REF!</v>
      </c>
      <c r="AAE2" s="12" t="e">
        <f>'[1]Phong kham da khoa - Benh vien'!AAE72</f>
        <v>#REF!</v>
      </c>
      <c r="AAF2" s="12" t="e">
        <f>'[1]Phong kham da khoa - Benh vien'!AAF72</f>
        <v>#REF!</v>
      </c>
      <c r="AAG2" s="12" t="e">
        <f>'[1]Phong kham da khoa - Benh vien'!AAG72</f>
        <v>#REF!</v>
      </c>
      <c r="AAH2" s="12" t="e">
        <f>'[1]Phong kham da khoa - Benh vien'!AAH72</f>
        <v>#REF!</v>
      </c>
      <c r="AAI2" s="12" t="e">
        <f>'[1]Phong kham da khoa - Benh vien'!AAI72</f>
        <v>#REF!</v>
      </c>
      <c r="AAJ2" s="12" t="e">
        <f>'[1]Phong kham da khoa - Benh vien'!AAJ72</f>
        <v>#REF!</v>
      </c>
      <c r="AAK2" s="12" t="e">
        <f>'[1]Phong kham da khoa - Benh vien'!AAK72</f>
        <v>#REF!</v>
      </c>
      <c r="AAL2" s="12" t="e">
        <f>'[1]Phong kham da khoa - Benh vien'!AAL72</f>
        <v>#REF!</v>
      </c>
      <c r="AAM2" s="12" t="e">
        <f>'[1]Phong kham da khoa - Benh vien'!AAM72</f>
        <v>#REF!</v>
      </c>
      <c r="AAN2" s="12" t="e">
        <f>'[1]Phong kham da khoa - Benh vien'!AAN72</f>
        <v>#REF!</v>
      </c>
      <c r="AAO2" s="12" t="e">
        <f>'[1]Phong kham da khoa - Benh vien'!AAO72</f>
        <v>#REF!</v>
      </c>
      <c r="AAP2" s="12" t="e">
        <f>'[1]Phong kham da khoa - Benh vien'!AAP72</f>
        <v>#REF!</v>
      </c>
      <c r="AAQ2" s="12" t="e">
        <f>'[1]Phong kham da khoa - Benh vien'!AAQ72</f>
        <v>#REF!</v>
      </c>
      <c r="AAR2" s="12" t="e">
        <f>'[1]Phong kham da khoa - Benh vien'!AAR72</f>
        <v>#REF!</v>
      </c>
      <c r="AAS2" s="12" t="e">
        <f>'[1]Phong kham da khoa - Benh vien'!AAS72</f>
        <v>#REF!</v>
      </c>
      <c r="AAT2" s="12" t="e">
        <f>'[1]Phong kham da khoa - Benh vien'!AAT72</f>
        <v>#REF!</v>
      </c>
      <c r="AAU2" s="12" t="e">
        <f>'[1]Phong kham da khoa - Benh vien'!AAU72</f>
        <v>#REF!</v>
      </c>
      <c r="AAV2" s="12" t="e">
        <f>'[1]Phong kham da khoa - Benh vien'!AAV72</f>
        <v>#REF!</v>
      </c>
      <c r="AAW2" s="12" t="e">
        <f>'[1]Phong kham da khoa - Benh vien'!AAW72</f>
        <v>#REF!</v>
      </c>
      <c r="AAX2" s="12" t="e">
        <f>'[1]Phong kham da khoa - Benh vien'!AAX72</f>
        <v>#REF!</v>
      </c>
      <c r="AAY2" s="12" t="e">
        <f>'[1]Phong kham da khoa - Benh vien'!AAY72</f>
        <v>#REF!</v>
      </c>
      <c r="AAZ2" s="12" t="e">
        <f>'[1]Phong kham da khoa - Benh vien'!AAZ72</f>
        <v>#REF!</v>
      </c>
      <c r="ABA2" s="12" t="e">
        <f>'[1]Phong kham da khoa - Benh vien'!ABA72</f>
        <v>#REF!</v>
      </c>
      <c r="ABB2" s="12" t="e">
        <f>'[1]Phong kham da khoa - Benh vien'!ABB72</f>
        <v>#REF!</v>
      </c>
      <c r="ABC2" s="12" t="e">
        <f>'[1]Phong kham da khoa - Benh vien'!ABC72</f>
        <v>#REF!</v>
      </c>
      <c r="ABD2" s="12" t="e">
        <f>'[1]Phong kham da khoa - Benh vien'!ABD72</f>
        <v>#REF!</v>
      </c>
      <c r="ABE2" s="12" t="e">
        <f>'[1]Phong kham da khoa - Benh vien'!ABE72</f>
        <v>#REF!</v>
      </c>
      <c r="ABF2" s="12" t="e">
        <f>'[1]Phong kham da khoa - Benh vien'!ABF72</f>
        <v>#REF!</v>
      </c>
      <c r="ABG2" s="12" t="e">
        <f>'[1]Phong kham da khoa - Benh vien'!ABG72</f>
        <v>#REF!</v>
      </c>
      <c r="ABH2" s="12" t="e">
        <f>'[1]Phong kham da khoa - Benh vien'!ABH72</f>
        <v>#REF!</v>
      </c>
      <c r="ABI2" s="12" t="e">
        <f>'[1]Phong kham da khoa - Benh vien'!ABI72</f>
        <v>#REF!</v>
      </c>
      <c r="ABJ2" s="12" t="e">
        <f>'[1]Phong kham da khoa - Benh vien'!ABJ72</f>
        <v>#REF!</v>
      </c>
      <c r="ABK2" s="12" t="e">
        <f>'[1]Phong kham da khoa - Benh vien'!ABK72</f>
        <v>#REF!</v>
      </c>
      <c r="ABL2" s="12" t="e">
        <f>'[1]Phong kham da khoa - Benh vien'!ABL72</f>
        <v>#REF!</v>
      </c>
      <c r="ABM2" s="12" t="e">
        <f>'[1]Phong kham da khoa - Benh vien'!ABM72</f>
        <v>#REF!</v>
      </c>
      <c r="ABN2" s="12" t="e">
        <f>'[1]Phong kham da khoa - Benh vien'!ABN72</f>
        <v>#REF!</v>
      </c>
      <c r="ABO2" s="12" t="e">
        <f>'[1]Phong kham da khoa - Benh vien'!ABO72</f>
        <v>#REF!</v>
      </c>
      <c r="ABP2" s="12" t="e">
        <f>'[1]Phong kham da khoa - Benh vien'!ABP72</f>
        <v>#REF!</v>
      </c>
      <c r="ABQ2" s="12" t="e">
        <f>'[1]Phong kham da khoa - Benh vien'!ABQ72</f>
        <v>#REF!</v>
      </c>
      <c r="ABR2" s="12" t="e">
        <f>'[1]Phong kham da khoa - Benh vien'!ABR72</f>
        <v>#REF!</v>
      </c>
      <c r="ABS2" s="12" t="e">
        <f>'[1]Phong kham da khoa - Benh vien'!ABS72</f>
        <v>#REF!</v>
      </c>
      <c r="ABT2" s="12" t="e">
        <f>'[1]Phong kham da khoa - Benh vien'!ABT72</f>
        <v>#REF!</v>
      </c>
      <c r="ABU2" s="12" t="e">
        <f>'[1]Phong kham da khoa - Benh vien'!ABU72</f>
        <v>#REF!</v>
      </c>
      <c r="ABV2" s="12" t="e">
        <f>'[1]Phong kham da khoa - Benh vien'!ABV72</f>
        <v>#REF!</v>
      </c>
      <c r="ABW2" s="12" t="e">
        <f>'[1]Phong kham da khoa - Benh vien'!ABW72</f>
        <v>#REF!</v>
      </c>
      <c r="ABX2" s="12" t="e">
        <f>'[1]Phong kham da khoa - Benh vien'!ABX72</f>
        <v>#REF!</v>
      </c>
      <c r="ABY2" s="12" t="e">
        <f>'[1]Phong kham da khoa - Benh vien'!ABY72</f>
        <v>#REF!</v>
      </c>
      <c r="ABZ2" s="12" t="e">
        <f>'[1]Phong kham da khoa - Benh vien'!ABZ72</f>
        <v>#REF!</v>
      </c>
      <c r="ACA2" s="12" t="e">
        <f>'[1]Phong kham da khoa - Benh vien'!ACA72</f>
        <v>#REF!</v>
      </c>
      <c r="ACB2" s="12" t="e">
        <f>'[1]Phong kham da khoa - Benh vien'!ACB72</f>
        <v>#REF!</v>
      </c>
      <c r="ACC2" s="12" t="e">
        <f>'[1]Phong kham da khoa - Benh vien'!ACC72</f>
        <v>#REF!</v>
      </c>
      <c r="ACD2" s="12" t="e">
        <f>'[1]Phong kham da khoa - Benh vien'!ACD72</f>
        <v>#REF!</v>
      </c>
      <c r="ACE2" s="12" t="e">
        <f>'[1]Phong kham da khoa - Benh vien'!ACE72</f>
        <v>#REF!</v>
      </c>
      <c r="ACF2" s="12" t="e">
        <f>'[1]Phong kham da khoa - Benh vien'!ACF72</f>
        <v>#REF!</v>
      </c>
      <c r="ACG2" s="12" t="e">
        <f>'[1]Phong kham da khoa - Benh vien'!ACG72</f>
        <v>#REF!</v>
      </c>
      <c r="ACH2" s="12" t="e">
        <f>'[1]Phong kham da khoa - Benh vien'!ACH72</f>
        <v>#REF!</v>
      </c>
      <c r="ACI2" s="12" t="e">
        <f>'[1]Phong kham da khoa - Benh vien'!ACI72</f>
        <v>#REF!</v>
      </c>
      <c r="ACJ2" s="12" t="e">
        <f>'[1]Phong kham da khoa - Benh vien'!ACJ72</f>
        <v>#REF!</v>
      </c>
      <c r="ACK2" s="12" t="e">
        <f>'[1]Phong kham da khoa - Benh vien'!ACK72</f>
        <v>#REF!</v>
      </c>
      <c r="ACL2" s="12" t="e">
        <f>'[1]Phong kham da khoa - Benh vien'!ACL72</f>
        <v>#REF!</v>
      </c>
      <c r="ACM2" s="12" t="e">
        <f>'[1]Phong kham da khoa - Benh vien'!ACM72</f>
        <v>#REF!</v>
      </c>
      <c r="ACN2" s="12" t="e">
        <f>'[1]Phong kham da khoa - Benh vien'!ACN72</f>
        <v>#REF!</v>
      </c>
      <c r="ACO2" s="12" t="e">
        <f>'[1]Phong kham da khoa - Benh vien'!ACO72</f>
        <v>#REF!</v>
      </c>
      <c r="ACP2" s="12" t="e">
        <f>'[1]Phong kham da khoa - Benh vien'!ACP72</f>
        <v>#REF!</v>
      </c>
      <c r="ACQ2" s="12" t="e">
        <f>'[1]Phong kham da khoa - Benh vien'!ACQ72</f>
        <v>#REF!</v>
      </c>
      <c r="ACR2" s="12" t="e">
        <f>'[1]Phong kham da khoa - Benh vien'!ACR72</f>
        <v>#REF!</v>
      </c>
      <c r="ACS2" s="12" t="e">
        <f>'[1]Phong kham da khoa - Benh vien'!ACS72</f>
        <v>#REF!</v>
      </c>
      <c r="ACT2" s="12" t="e">
        <f>'[1]Phong kham da khoa - Benh vien'!ACT72</f>
        <v>#REF!</v>
      </c>
      <c r="ACU2" s="12" t="e">
        <f>'[1]Phong kham da khoa - Benh vien'!ACU72</f>
        <v>#REF!</v>
      </c>
      <c r="ACV2" s="12" t="e">
        <f>'[1]Phong kham da khoa - Benh vien'!ACV72</f>
        <v>#REF!</v>
      </c>
      <c r="ACW2" s="12" t="e">
        <f>'[1]Phong kham da khoa - Benh vien'!ACW72</f>
        <v>#REF!</v>
      </c>
      <c r="ACX2" s="12" t="e">
        <f>'[1]Phong kham da khoa - Benh vien'!ACX72</f>
        <v>#REF!</v>
      </c>
      <c r="ACY2" s="12" t="e">
        <f>'[1]Phong kham da khoa - Benh vien'!ACY72</f>
        <v>#REF!</v>
      </c>
      <c r="ACZ2" s="12" t="e">
        <f>'[1]Phong kham da khoa - Benh vien'!ACZ72</f>
        <v>#REF!</v>
      </c>
      <c r="ADA2" s="12" t="e">
        <f>'[1]Phong kham da khoa - Benh vien'!ADA72</f>
        <v>#REF!</v>
      </c>
      <c r="ADB2" s="12" t="e">
        <f>'[1]Phong kham da khoa - Benh vien'!ADB72</f>
        <v>#REF!</v>
      </c>
      <c r="ADC2" s="12" t="e">
        <f>'[1]Phong kham da khoa - Benh vien'!ADC72</f>
        <v>#REF!</v>
      </c>
      <c r="ADD2" s="12" t="e">
        <f>'[1]Phong kham da khoa - Benh vien'!ADD72</f>
        <v>#REF!</v>
      </c>
      <c r="ADE2" s="12" t="e">
        <f>'[1]Phong kham da khoa - Benh vien'!ADE72</f>
        <v>#REF!</v>
      </c>
      <c r="ADF2" s="12" t="e">
        <f>'[1]Phong kham da khoa - Benh vien'!ADF72</f>
        <v>#REF!</v>
      </c>
      <c r="ADG2" s="12" t="e">
        <f>'[1]Phong kham da khoa - Benh vien'!ADG72</f>
        <v>#REF!</v>
      </c>
      <c r="ADH2" s="12" t="e">
        <f>'[1]Phong kham da khoa - Benh vien'!ADH72</f>
        <v>#REF!</v>
      </c>
      <c r="ADI2" s="12" t="e">
        <f>'[1]Phong kham da khoa - Benh vien'!ADI72</f>
        <v>#REF!</v>
      </c>
      <c r="ADJ2" s="12" t="e">
        <f>'[1]Phong kham da khoa - Benh vien'!ADJ72</f>
        <v>#REF!</v>
      </c>
      <c r="ADK2" s="12" t="e">
        <f>'[1]Phong kham da khoa - Benh vien'!ADK72</f>
        <v>#REF!</v>
      </c>
      <c r="ADL2" s="12" t="e">
        <f>'[1]Phong kham da khoa - Benh vien'!ADL72</f>
        <v>#REF!</v>
      </c>
      <c r="ADM2" s="12" t="e">
        <f>'[1]Phong kham da khoa - Benh vien'!ADM72</f>
        <v>#REF!</v>
      </c>
      <c r="ADN2" s="12" t="e">
        <f>'[1]Phong kham da khoa - Benh vien'!ADN72</f>
        <v>#REF!</v>
      </c>
      <c r="ADO2" s="12" t="e">
        <f>'[1]Phong kham da khoa - Benh vien'!ADO72</f>
        <v>#REF!</v>
      </c>
      <c r="ADP2" s="12" t="e">
        <f>'[1]Phong kham da khoa - Benh vien'!ADP72</f>
        <v>#REF!</v>
      </c>
      <c r="ADQ2" s="12" t="e">
        <f>'[1]Phong kham da khoa - Benh vien'!ADQ72</f>
        <v>#REF!</v>
      </c>
      <c r="ADR2" s="12" t="e">
        <f>'[1]Phong kham da khoa - Benh vien'!ADR72</f>
        <v>#REF!</v>
      </c>
      <c r="ADS2" s="12" t="e">
        <f>'[1]Phong kham da khoa - Benh vien'!ADS72</f>
        <v>#REF!</v>
      </c>
      <c r="ADT2" s="12" t="e">
        <f>'[1]Phong kham da khoa - Benh vien'!ADT72</f>
        <v>#REF!</v>
      </c>
      <c r="ADU2" s="12" t="e">
        <f>'[1]Phong kham da khoa - Benh vien'!ADU72</f>
        <v>#REF!</v>
      </c>
      <c r="ADV2" s="12" t="e">
        <f>'[1]Phong kham da khoa - Benh vien'!ADV72</f>
        <v>#REF!</v>
      </c>
      <c r="ADW2" s="12" t="e">
        <f>'[1]Phong kham da khoa - Benh vien'!ADW72</f>
        <v>#REF!</v>
      </c>
      <c r="ADX2" s="12" t="e">
        <f>'[1]Phong kham da khoa - Benh vien'!ADX72</f>
        <v>#REF!</v>
      </c>
      <c r="ADY2" s="12" t="e">
        <f>'[1]Phong kham da khoa - Benh vien'!ADY72</f>
        <v>#REF!</v>
      </c>
      <c r="ADZ2" s="12" t="e">
        <f>'[1]Phong kham da khoa - Benh vien'!ADZ72</f>
        <v>#REF!</v>
      </c>
      <c r="AEA2" s="12" t="e">
        <f>'[1]Phong kham da khoa - Benh vien'!AEA72</f>
        <v>#REF!</v>
      </c>
      <c r="AEB2" s="12" t="e">
        <f>'[1]Phong kham da khoa - Benh vien'!AEB72</f>
        <v>#REF!</v>
      </c>
      <c r="AEC2" s="12" t="e">
        <f>'[1]Phong kham da khoa - Benh vien'!AEC72</f>
        <v>#REF!</v>
      </c>
      <c r="AED2" s="12" t="e">
        <f>'[1]Phong kham da khoa - Benh vien'!AED72</f>
        <v>#REF!</v>
      </c>
      <c r="AEE2" s="12" t="e">
        <f>'[1]Phong kham da khoa - Benh vien'!AEE72</f>
        <v>#REF!</v>
      </c>
      <c r="AEF2" s="12" t="e">
        <f>'[1]Phong kham da khoa - Benh vien'!AEF72</f>
        <v>#REF!</v>
      </c>
      <c r="AEG2" s="12" t="e">
        <f>'[1]Phong kham da khoa - Benh vien'!AEG72</f>
        <v>#REF!</v>
      </c>
      <c r="AEH2" s="12" t="e">
        <f>'[1]Phong kham da khoa - Benh vien'!AEH72</f>
        <v>#REF!</v>
      </c>
      <c r="AEI2" s="12" t="e">
        <f>'[1]Phong kham da khoa - Benh vien'!AEI72</f>
        <v>#REF!</v>
      </c>
      <c r="AEJ2" s="12" t="e">
        <f>'[1]Phong kham da khoa - Benh vien'!AEJ72</f>
        <v>#REF!</v>
      </c>
      <c r="AEK2" s="12" t="e">
        <f>'[1]Phong kham da khoa - Benh vien'!AEK72</f>
        <v>#REF!</v>
      </c>
      <c r="AEL2" s="12" t="e">
        <f>'[1]Phong kham da khoa - Benh vien'!AEL72</f>
        <v>#REF!</v>
      </c>
      <c r="AEM2" s="12" t="e">
        <f>'[1]Phong kham da khoa - Benh vien'!AEM72</f>
        <v>#REF!</v>
      </c>
      <c r="AEN2" s="12" t="e">
        <f>'[1]Phong kham da khoa - Benh vien'!AEN72</f>
        <v>#REF!</v>
      </c>
      <c r="AEO2" s="12" t="e">
        <f>'[1]Phong kham da khoa - Benh vien'!AEO72</f>
        <v>#REF!</v>
      </c>
      <c r="AEP2" s="12" t="e">
        <f>'[1]Phong kham da khoa - Benh vien'!AEP72</f>
        <v>#REF!</v>
      </c>
      <c r="AEQ2" s="12" t="e">
        <f>'[1]Phong kham da khoa - Benh vien'!AEQ72</f>
        <v>#REF!</v>
      </c>
      <c r="AER2" s="12" t="e">
        <f>'[1]Phong kham da khoa - Benh vien'!AER72</f>
        <v>#REF!</v>
      </c>
      <c r="AES2" s="12" t="e">
        <f>'[1]Phong kham da khoa - Benh vien'!AES72</f>
        <v>#REF!</v>
      </c>
      <c r="AET2" s="12" t="e">
        <f>'[1]Phong kham da khoa - Benh vien'!AET72</f>
        <v>#REF!</v>
      </c>
      <c r="AEU2" s="12" t="e">
        <f>'[1]Phong kham da khoa - Benh vien'!AEU72</f>
        <v>#REF!</v>
      </c>
      <c r="AEV2" s="12" t="e">
        <f>'[1]Phong kham da khoa - Benh vien'!AEV72</f>
        <v>#REF!</v>
      </c>
      <c r="AEW2" s="12" t="e">
        <f>'[1]Phong kham da khoa - Benh vien'!AEW72</f>
        <v>#REF!</v>
      </c>
      <c r="AEX2" s="12" t="e">
        <f>'[1]Phong kham da khoa - Benh vien'!AEX72</f>
        <v>#REF!</v>
      </c>
      <c r="AEY2" s="12" t="e">
        <f>'[1]Phong kham da khoa - Benh vien'!AEY72</f>
        <v>#REF!</v>
      </c>
      <c r="AEZ2" s="12" t="e">
        <f>'[1]Phong kham da khoa - Benh vien'!AEZ72</f>
        <v>#REF!</v>
      </c>
      <c r="AFA2" s="12" t="e">
        <f>'[1]Phong kham da khoa - Benh vien'!AFA72</f>
        <v>#REF!</v>
      </c>
      <c r="AFB2" s="12" t="e">
        <f>'[1]Phong kham da khoa - Benh vien'!AFB72</f>
        <v>#REF!</v>
      </c>
      <c r="AFC2" s="12" t="e">
        <f>'[1]Phong kham da khoa - Benh vien'!AFC72</f>
        <v>#REF!</v>
      </c>
      <c r="AFD2" s="12" t="e">
        <f>'[1]Phong kham da khoa - Benh vien'!AFD72</f>
        <v>#REF!</v>
      </c>
      <c r="AFE2" s="12" t="e">
        <f>'[1]Phong kham da khoa - Benh vien'!AFE72</f>
        <v>#REF!</v>
      </c>
      <c r="AFF2" s="12" t="e">
        <f>'[1]Phong kham da khoa - Benh vien'!AFF72</f>
        <v>#REF!</v>
      </c>
      <c r="AFG2" s="12" t="e">
        <f>'[1]Phong kham da khoa - Benh vien'!AFG72</f>
        <v>#REF!</v>
      </c>
      <c r="AFH2" s="12" t="e">
        <f>'[1]Phong kham da khoa - Benh vien'!AFH72</f>
        <v>#REF!</v>
      </c>
      <c r="AFI2" s="12" t="e">
        <f>'[1]Phong kham da khoa - Benh vien'!AFI72</f>
        <v>#REF!</v>
      </c>
      <c r="AFJ2" s="12" t="e">
        <f>'[1]Phong kham da khoa - Benh vien'!AFJ72</f>
        <v>#REF!</v>
      </c>
      <c r="AFK2" s="12" t="e">
        <f>'[1]Phong kham da khoa - Benh vien'!AFK72</f>
        <v>#REF!</v>
      </c>
      <c r="AFL2" s="12" t="e">
        <f>'[1]Phong kham da khoa - Benh vien'!AFL72</f>
        <v>#REF!</v>
      </c>
      <c r="AFM2" s="12" t="e">
        <f>'[1]Phong kham da khoa - Benh vien'!AFM72</f>
        <v>#REF!</v>
      </c>
      <c r="AFN2" s="12" t="e">
        <f>'[1]Phong kham da khoa - Benh vien'!AFN72</f>
        <v>#REF!</v>
      </c>
      <c r="AFO2" s="12" t="e">
        <f>'[1]Phong kham da khoa - Benh vien'!AFO72</f>
        <v>#REF!</v>
      </c>
      <c r="AFP2" s="12" t="e">
        <f>'[1]Phong kham da khoa - Benh vien'!AFP72</f>
        <v>#REF!</v>
      </c>
      <c r="AFQ2" s="12" t="e">
        <f>'[1]Phong kham da khoa - Benh vien'!AFQ72</f>
        <v>#REF!</v>
      </c>
      <c r="AFR2" s="12" t="e">
        <f>'[1]Phong kham da khoa - Benh vien'!AFR72</f>
        <v>#REF!</v>
      </c>
      <c r="AFS2" s="12" t="e">
        <f>'[1]Phong kham da khoa - Benh vien'!AFS72</f>
        <v>#REF!</v>
      </c>
      <c r="AFT2" s="12" t="e">
        <f>'[1]Phong kham da khoa - Benh vien'!AFT72</f>
        <v>#REF!</v>
      </c>
      <c r="AFU2" s="12" t="e">
        <f>'[1]Phong kham da khoa - Benh vien'!AFU72</f>
        <v>#REF!</v>
      </c>
      <c r="AFV2" s="12" t="e">
        <f>'[1]Phong kham da khoa - Benh vien'!AFV72</f>
        <v>#REF!</v>
      </c>
      <c r="AFW2" s="12" t="e">
        <f>'[1]Phong kham da khoa - Benh vien'!AFW72</f>
        <v>#REF!</v>
      </c>
      <c r="AFX2" s="12" t="e">
        <f>'[1]Phong kham da khoa - Benh vien'!AFX72</f>
        <v>#REF!</v>
      </c>
      <c r="AFY2" s="12" t="e">
        <f>'[1]Phong kham da khoa - Benh vien'!AFY72</f>
        <v>#REF!</v>
      </c>
      <c r="AFZ2" s="12" t="e">
        <f>'[1]Phong kham da khoa - Benh vien'!AFZ72</f>
        <v>#REF!</v>
      </c>
      <c r="AGA2" s="12" t="e">
        <f>'[1]Phong kham da khoa - Benh vien'!AGA72</f>
        <v>#REF!</v>
      </c>
      <c r="AGB2" s="12" t="e">
        <f>'[1]Phong kham da khoa - Benh vien'!AGB72</f>
        <v>#REF!</v>
      </c>
      <c r="AGC2" s="12" t="e">
        <f>'[1]Phong kham da khoa - Benh vien'!AGC72</f>
        <v>#REF!</v>
      </c>
      <c r="AGD2" s="12" t="e">
        <f>'[1]Phong kham da khoa - Benh vien'!AGD72</f>
        <v>#REF!</v>
      </c>
      <c r="AGE2" s="12" t="e">
        <f>'[1]Phong kham da khoa - Benh vien'!AGE72</f>
        <v>#REF!</v>
      </c>
      <c r="AGF2" s="12" t="e">
        <f>'[1]Phong kham da khoa - Benh vien'!AGF72</f>
        <v>#REF!</v>
      </c>
      <c r="AGG2" s="12" t="e">
        <f>'[1]Phong kham da khoa - Benh vien'!AGG72</f>
        <v>#REF!</v>
      </c>
      <c r="AGH2" s="12" t="e">
        <f>'[1]Phong kham da khoa - Benh vien'!AGH72</f>
        <v>#REF!</v>
      </c>
      <c r="AGI2" s="12" t="e">
        <f>'[1]Phong kham da khoa - Benh vien'!AGI72</f>
        <v>#REF!</v>
      </c>
      <c r="AGJ2" s="12" t="e">
        <f>'[1]Phong kham da khoa - Benh vien'!AGJ72</f>
        <v>#REF!</v>
      </c>
      <c r="AGK2" s="12" t="e">
        <f>'[1]Phong kham da khoa - Benh vien'!AGK72</f>
        <v>#REF!</v>
      </c>
      <c r="AGL2" s="12" t="e">
        <f>'[1]Phong kham da khoa - Benh vien'!AGL72</f>
        <v>#REF!</v>
      </c>
      <c r="AGM2" s="12" t="e">
        <f>'[1]Phong kham da khoa - Benh vien'!AGM72</f>
        <v>#REF!</v>
      </c>
      <c r="AGN2" s="12" t="e">
        <f>'[1]Phong kham da khoa - Benh vien'!AGN72</f>
        <v>#REF!</v>
      </c>
      <c r="AGO2" s="12" t="e">
        <f>'[1]Phong kham da khoa - Benh vien'!AGO72</f>
        <v>#REF!</v>
      </c>
      <c r="AGP2" s="12" t="e">
        <f>'[1]Phong kham da khoa - Benh vien'!AGP72</f>
        <v>#REF!</v>
      </c>
      <c r="AGQ2" s="12" t="e">
        <f>'[1]Phong kham da khoa - Benh vien'!AGQ72</f>
        <v>#REF!</v>
      </c>
      <c r="AGR2" s="12" t="e">
        <f>'[1]Phong kham da khoa - Benh vien'!AGR72</f>
        <v>#REF!</v>
      </c>
      <c r="AGS2" s="12" t="e">
        <f>'[1]Phong kham da khoa - Benh vien'!AGS72</f>
        <v>#REF!</v>
      </c>
      <c r="AGT2" s="12" t="e">
        <f>'[1]Phong kham da khoa - Benh vien'!AGT72</f>
        <v>#REF!</v>
      </c>
      <c r="AGU2" s="12" t="e">
        <f>'[1]Phong kham da khoa - Benh vien'!AGU72</f>
        <v>#REF!</v>
      </c>
      <c r="AGV2" s="12" t="e">
        <f>'[1]Phong kham da khoa - Benh vien'!AGV72</f>
        <v>#REF!</v>
      </c>
      <c r="AGW2" s="12" t="e">
        <f>'[1]Phong kham da khoa - Benh vien'!AGW72</f>
        <v>#REF!</v>
      </c>
      <c r="AGX2" s="12" t="e">
        <f>'[1]Phong kham da khoa - Benh vien'!AGX72</f>
        <v>#REF!</v>
      </c>
      <c r="AGY2" s="12" t="e">
        <f>'[1]Phong kham da khoa - Benh vien'!AGY72</f>
        <v>#REF!</v>
      </c>
      <c r="AGZ2" s="12" t="e">
        <f>'[1]Phong kham da khoa - Benh vien'!AGZ72</f>
        <v>#REF!</v>
      </c>
      <c r="AHA2" s="12" t="e">
        <f>'[1]Phong kham da khoa - Benh vien'!AHA72</f>
        <v>#REF!</v>
      </c>
      <c r="AHB2" s="12" t="e">
        <f>'[1]Phong kham da khoa - Benh vien'!AHB72</f>
        <v>#REF!</v>
      </c>
      <c r="AHC2" s="12" t="e">
        <f>'[1]Phong kham da khoa - Benh vien'!AHC72</f>
        <v>#REF!</v>
      </c>
      <c r="AHD2" s="12" t="e">
        <f>'[1]Phong kham da khoa - Benh vien'!AHD72</f>
        <v>#REF!</v>
      </c>
      <c r="AHE2" s="12" t="e">
        <f>'[1]Phong kham da khoa - Benh vien'!AHE72</f>
        <v>#REF!</v>
      </c>
      <c r="AHF2" s="12" t="e">
        <f>'[1]Phong kham da khoa - Benh vien'!AHF72</f>
        <v>#REF!</v>
      </c>
      <c r="AHG2" s="12" t="e">
        <f>'[1]Phong kham da khoa - Benh vien'!AHG72</f>
        <v>#REF!</v>
      </c>
      <c r="AHH2" s="12" t="e">
        <f>'[1]Phong kham da khoa - Benh vien'!AHH72</f>
        <v>#REF!</v>
      </c>
      <c r="AHI2" s="12" t="e">
        <f>'[1]Phong kham da khoa - Benh vien'!AHI72</f>
        <v>#REF!</v>
      </c>
      <c r="AHJ2" s="12" t="e">
        <f>'[1]Phong kham da khoa - Benh vien'!AHJ72</f>
        <v>#REF!</v>
      </c>
      <c r="AHK2" s="12" t="e">
        <f>'[1]Phong kham da khoa - Benh vien'!AHK72</f>
        <v>#REF!</v>
      </c>
      <c r="AHL2" s="12" t="e">
        <f>'[1]Phong kham da khoa - Benh vien'!AHL72</f>
        <v>#REF!</v>
      </c>
      <c r="AHM2" s="12" t="e">
        <f>'[1]Phong kham da khoa - Benh vien'!AHM72</f>
        <v>#REF!</v>
      </c>
      <c r="AHN2" s="12" t="e">
        <f>'[1]Phong kham da khoa - Benh vien'!AHN72</f>
        <v>#REF!</v>
      </c>
      <c r="AHO2" s="12" t="e">
        <f>'[1]Phong kham da khoa - Benh vien'!AHO72</f>
        <v>#REF!</v>
      </c>
      <c r="AHP2" s="12" t="e">
        <f>'[1]Phong kham da khoa - Benh vien'!AHP72</f>
        <v>#REF!</v>
      </c>
      <c r="AHQ2" s="12" t="e">
        <f>'[1]Phong kham da khoa - Benh vien'!AHQ72</f>
        <v>#REF!</v>
      </c>
      <c r="AHR2" s="12" t="e">
        <f>'[1]Phong kham da khoa - Benh vien'!AHR72</f>
        <v>#REF!</v>
      </c>
      <c r="AHS2" s="12" t="e">
        <f>'[1]Phong kham da khoa - Benh vien'!AHS72</f>
        <v>#REF!</v>
      </c>
      <c r="AHT2" s="12" t="e">
        <f>'[1]Phong kham da khoa - Benh vien'!AHT72</f>
        <v>#REF!</v>
      </c>
      <c r="AHU2" s="12" t="e">
        <f>'[1]Phong kham da khoa - Benh vien'!AHU72</f>
        <v>#REF!</v>
      </c>
      <c r="AHV2" s="12" t="e">
        <f>'[1]Phong kham da khoa - Benh vien'!AHV72</f>
        <v>#REF!</v>
      </c>
      <c r="AHW2" s="12" t="e">
        <f>'[1]Phong kham da khoa - Benh vien'!AHW72</f>
        <v>#REF!</v>
      </c>
      <c r="AHX2" s="12" t="e">
        <f>'[1]Phong kham da khoa - Benh vien'!AHX72</f>
        <v>#REF!</v>
      </c>
      <c r="AHY2" s="12" t="e">
        <f>'[1]Phong kham da khoa - Benh vien'!AHY72</f>
        <v>#REF!</v>
      </c>
      <c r="AHZ2" s="12" t="e">
        <f>'[1]Phong kham da khoa - Benh vien'!AHZ72</f>
        <v>#REF!</v>
      </c>
      <c r="AIA2" s="12" t="e">
        <f>'[1]Phong kham da khoa - Benh vien'!AIA72</f>
        <v>#REF!</v>
      </c>
      <c r="AIB2" s="12" t="e">
        <f>'[1]Phong kham da khoa - Benh vien'!AIB72</f>
        <v>#REF!</v>
      </c>
      <c r="AIC2" s="12" t="e">
        <f>'[1]Phong kham da khoa - Benh vien'!AIC72</f>
        <v>#REF!</v>
      </c>
      <c r="AID2" s="12" t="e">
        <f>'[1]Phong kham da khoa - Benh vien'!AID72</f>
        <v>#REF!</v>
      </c>
      <c r="AIE2" s="12" t="e">
        <f>'[1]Phong kham da khoa - Benh vien'!AIE72</f>
        <v>#REF!</v>
      </c>
      <c r="AIF2" s="12" t="e">
        <f>'[1]Phong kham da khoa - Benh vien'!AIF72</f>
        <v>#REF!</v>
      </c>
      <c r="AIG2" s="12" t="e">
        <f>'[1]Phong kham da khoa - Benh vien'!AIG72</f>
        <v>#REF!</v>
      </c>
      <c r="AIH2" s="12" t="e">
        <f>'[1]Phong kham da khoa - Benh vien'!AIH72</f>
        <v>#REF!</v>
      </c>
      <c r="AII2" s="12" t="e">
        <f>'[1]Phong kham da khoa - Benh vien'!AII72</f>
        <v>#REF!</v>
      </c>
      <c r="AIJ2" s="12" t="e">
        <f>'[1]Phong kham da khoa - Benh vien'!AIJ72</f>
        <v>#REF!</v>
      </c>
      <c r="AIK2" s="12" t="e">
        <f>'[1]Phong kham da khoa - Benh vien'!AIK72</f>
        <v>#REF!</v>
      </c>
      <c r="AIL2" s="12" t="e">
        <f>'[1]Phong kham da khoa - Benh vien'!AIL72</f>
        <v>#REF!</v>
      </c>
      <c r="AIM2" s="12" t="e">
        <f>'[1]Phong kham da khoa - Benh vien'!AIM72</f>
        <v>#REF!</v>
      </c>
      <c r="AIN2" s="12" t="e">
        <f>'[1]Phong kham da khoa - Benh vien'!AIN72</f>
        <v>#REF!</v>
      </c>
      <c r="AIO2" s="12" t="e">
        <f>'[1]Phong kham da khoa - Benh vien'!AIO72</f>
        <v>#REF!</v>
      </c>
      <c r="AIP2" s="12" t="e">
        <f>'[1]Phong kham da khoa - Benh vien'!AIP72</f>
        <v>#REF!</v>
      </c>
      <c r="AIQ2" s="12" t="e">
        <f>'[1]Phong kham da khoa - Benh vien'!AIQ72</f>
        <v>#REF!</v>
      </c>
      <c r="AIR2" s="12" t="e">
        <f>'[1]Phong kham da khoa - Benh vien'!AIR72</f>
        <v>#REF!</v>
      </c>
      <c r="AIS2" s="12" t="e">
        <f>'[1]Phong kham da khoa - Benh vien'!AIS72</f>
        <v>#REF!</v>
      </c>
      <c r="AIT2" s="12" t="e">
        <f>'[1]Phong kham da khoa - Benh vien'!AIT72</f>
        <v>#REF!</v>
      </c>
      <c r="AIU2" s="12" t="e">
        <f>'[1]Phong kham da khoa - Benh vien'!AIU72</f>
        <v>#REF!</v>
      </c>
      <c r="AIV2" s="12" t="e">
        <f>'[1]Phong kham da khoa - Benh vien'!AIV72</f>
        <v>#REF!</v>
      </c>
      <c r="AIW2" s="12" t="e">
        <f>'[1]Phong kham da khoa - Benh vien'!AIW72</f>
        <v>#REF!</v>
      </c>
      <c r="AIX2" s="12" t="e">
        <f>'[1]Phong kham da khoa - Benh vien'!AIX72</f>
        <v>#REF!</v>
      </c>
      <c r="AIY2" s="12" t="e">
        <f>'[1]Phong kham da khoa - Benh vien'!AIY72</f>
        <v>#REF!</v>
      </c>
      <c r="AIZ2" s="12" t="e">
        <f>'[1]Phong kham da khoa - Benh vien'!AIZ72</f>
        <v>#REF!</v>
      </c>
      <c r="AJA2" s="12" t="e">
        <f>'[1]Phong kham da khoa - Benh vien'!AJA72</f>
        <v>#REF!</v>
      </c>
      <c r="AJB2" s="12" t="e">
        <f>'[1]Phong kham da khoa - Benh vien'!AJB72</f>
        <v>#REF!</v>
      </c>
      <c r="AJC2" s="12" t="e">
        <f>'[1]Phong kham da khoa - Benh vien'!AJC72</f>
        <v>#REF!</v>
      </c>
      <c r="AJD2" s="12" t="e">
        <f>'[1]Phong kham da khoa - Benh vien'!AJD72</f>
        <v>#REF!</v>
      </c>
      <c r="AJE2" s="12" t="e">
        <f>'[1]Phong kham da khoa - Benh vien'!AJE72</f>
        <v>#REF!</v>
      </c>
      <c r="AJF2" s="12" t="e">
        <f>'[1]Phong kham da khoa - Benh vien'!AJF72</f>
        <v>#REF!</v>
      </c>
      <c r="AJG2" s="12" t="e">
        <f>'[1]Phong kham da khoa - Benh vien'!AJG72</f>
        <v>#REF!</v>
      </c>
      <c r="AJH2" s="12" t="e">
        <f>'[1]Phong kham da khoa - Benh vien'!AJH72</f>
        <v>#REF!</v>
      </c>
      <c r="AJI2" s="12" t="e">
        <f>'[1]Phong kham da khoa - Benh vien'!AJI72</f>
        <v>#REF!</v>
      </c>
      <c r="AJJ2" s="12" t="e">
        <f>'[1]Phong kham da khoa - Benh vien'!AJJ72</f>
        <v>#REF!</v>
      </c>
      <c r="AJK2" s="12" t="e">
        <f>'[1]Phong kham da khoa - Benh vien'!AJK72</f>
        <v>#REF!</v>
      </c>
      <c r="AJL2" s="12" t="e">
        <f>'[1]Phong kham da khoa - Benh vien'!AJL72</f>
        <v>#REF!</v>
      </c>
      <c r="AJM2" s="12" t="e">
        <f>'[1]Phong kham da khoa - Benh vien'!AJM72</f>
        <v>#REF!</v>
      </c>
      <c r="AJN2" s="12" t="e">
        <f>'[1]Phong kham da khoa - Benh vien'!AJN72</f>
        <v>#REF!</v>
      </c>
      <c r="AJO2" s="12" t="e">
        <f>'[1]Phong kham da khoa - Benh vien'!AJO72</f>
        <v>#REF!</v>
      </c>
      <c r="AJP2" s="12" t="e">
        <f>'[1]Phong kham da khoa - Benh vien'!AJP72</f>
        <v>#REF!</v>
      </c>
      <c r="AJQ2" s="12" t="e">
        <f>'[1]Phong kham da khoa - Benh vien'!AJQ72</f>
        <v>#REF!</v>
      </c>
      <c r="AJR2" s="12" t="e">
        <f>'[1]Phong kham da khoa - Benh vien'!AJR72</f>
        <v>#REF!</v>
      </c>
      <c r="AJS2" s="12" t="e">
        <f>'[1]Phong kham da khoa - Benh vien'!AJS72</f>
        <v>#REF!</v>
      </c>
      <c r="AJT2" s="12" t="e">
        <f>'[1]Phong kham da khoa - Benh vien'!AJT72</f>
        <v>#REF!</v>
      </c>
      <c r="AJU2" s="12" t="e">
        <f>'[1]Phong kham da khoa - Benh vien'!AJU72</f>
        <v>#REF!</v>
      </c>
      <c r="AJV2" s="12" t="e">
        <f>'[1]Phong kham da khoa - Benh vien'!AJV72</f>
        <v>#REF!</v>
      </c>
      <c r="AJW2" s="12" t="e">
        <f>'[1]Phong kham da khoa - Benh vien'!AJW72</f>
        <v>#REF!</v>
      </c>
      <c r="AJX2" s="12" t="e">
        <f>'[1]Phong kham da khoa - Benh vien'!AJX72</f>
        <v>#REF!</v>
      </c>
      <c r="AJY2" s="12" t="e">
        <f>'[1]Phong kham da khoa - Benh vien'!AJY72</f>
        <v>#REF!</v>
      </c>
      <c r="AJZ2" s="12" t="e">
        <f>'[1]Phong kham da khoa - Benh vien'!AJZ72</f>
        <v>#REF!</v>
      </c>
      <c r="AKA2" s="12" t="e">
        <f>'[1]Phong kham da khoa - Benh vien'!AKA72</f>
        <v>#REF!</v>
      </c>
      <c r="AKB2" s="12" t="e">
        <f>'[1]Phong kham da khoa - Benh vien'!AKB72</f>
        <v>#REF!</v>
      </c>
      <c r="AKC2" s="12" t="e">
        <f>'[1]Phong kham da khoa - Benh vien'!AKC72</f>
        <v>#REF!</v>
      </c>
      <c r="AKD2" s="12" t="e">
        <f>'[1]Phong kham da khoa - Benh vien'!AKD72</f>
        <v>#REF!</v>
      </c>
      <c r="AKE2" s="12" t="e">
        <f>'[1]Phong kham da khoa - Benh vien'!AKE72</f>
        <v>#REF!</v>
      </c>
      <c r="AKF2" s="12" t="e">
        <f>'[1]Phong kham da khoa - Benh vien'!AKF72</f>
        <v>#REF!</v>
      </c>
      <c r="AKG2" s="12" t="e">
        <f>'[1]Phong kham da khoa - Benh vien'!AKG72</f>
        <v>#REF!</v>
      </c>
      <c r="AKH2" s="12" t="e">
        <f>'[1]Phong kham da khoa - Benh vien'!AKH72</f>
        <v>#REF!</v>
      </c>
      <c r="AKI2" s="12" t="e">
        <f>'[1]Phong kham da khoa - Benh vien'!AKI72</f>
        <v>#REF!</v>
      </c>
      <c r="AKJ2" s="12" t="e">
        <f>'[1]Phong kham da khoa - Benh vien'!AKJ72</f>
        <v>#REF!</v>
      </c>
      <c r="AKK2" s="12" t="e">
        <f>'[1]Phong kham da khoa - Benh vien'!AKK72</f>
        <v>#REF!</v>
      </c>
      <c r="AKL2" s="12" t="e">
        <f>'[1]Phong kham da khoa - Benh vien'!AKL72</f>
        <v>#REF!</v>
      </c>
      <c r="AKM2" s="12" t="e">
        <f>'[1]Phong kham da khoa - Benh vien'!AKM72</f>
        <v>#REF!</v>
      </c>
      <c r="AKN2" s="12" t="e">
        <f>'[1]Phong kham da khoa - Benh vien'!AKN72</f>
        <v>#REF!</v>
      </c>
      <c r="AKO2" s="12" t="e">
        <f>'[1]Phong kham da khoa - Benh vien'!AKO72</f>
        <v>#REF!</v>
      </c>
      <c r="AKP2" s="12" t="e">
        <f>'[1]Phong kham da khoa - Benh vien'!AKP72</f>
        <v>#REF!</v>
      </c>
      <c r="AKQ2" s="12" t="e">
        <f>'[1]Phong kham da khoa - Benh vien'!AKQ72</f>
        <v>#REF!</v>
      </c>
      <c r="AKR2" s="12" t="e">
        <f>'[1]Phong kham da khoa - Benh vien'!AKR72</f>
        <v>#REF!</v>
      </c>
      <c r="AKS2" s="12" t="e">
        <f>'[1]Phong kham da khoa - Benh vien'!AKS72</f>
        <v>#REF!</v>
      </c>
      <c r="AKT2" s="12" t="e">
        <f>'[1]Phong kham da khoa - Benh vien'!AKT72</f>
        <v>#REF!</v>
      </c>
      <c r="AKU2" s="12" t="e">
        <f>'[1]Phong kham da khoa - Benh vien'!AKU72</f>
        <v>#REF!</v>
      </c>
      <c r="AKV2" s="12" t="e">
        <f>'[1]Phong kham da khoa - Benh vien'!AKV72</f>
        <v>#REF!</v>
      </c>
      <c r="AKW2" s="12" t="e">
        <f>'[1]Phong kham da khoa - Benh vien'!AKW72</f>
        <v>#REF!</v>
      </c>
      <c r="AKX2" s="12" t="e">
        <f>'[1]Phong kham da khoa - Benh vien'!AKX72</f>
        <v>#REF!</v>
      </c>
      <c r="AKY2" s="12" t="e">
        <f>'[1]Phong kham da khoa - Benh vien'!AKY72</f>
        <v>#REF!</v>
      </c>
      <c r="AKZ2" s="12" t="e">
        <f>'[1]Phong kham da khoa - Benh vien'!AKZ72</f>
        <v>#REF!</v>
      </c>
      <c r="ALA2" s="12" t="e">
        <f>'[1]Phong kham da khoa - Benh vien'!ALA72</f>
        <v>#REF!</v>
      </c>
      <c r="ALB2" s="12" t="e">
        <f>'[1]Phong kham da khoa - Benh vien'!ALB72</f>
        <v>#REF!</v>
      </c>
      <c r="ALC2" s="12" t="e">
        <f>'[1]Phong kham da khoa - Benh vien'!ALC72</f>
        <v>#REF!</v>
      </c>
      <c r="ALD2" s="12" t="e">
        <f>'[1]Phong kham da khoa - Benh vien'!ALD72</f>
        <v>#REF!</v>
      </c>
      <c r="ALE2" s="12" t="e">
        <f>'[1]Phong kham da khoa - Benh vien'!ALE72</f>
        <v>#REF!</v>
      </c>
      <c r="ALF2" s="12" t="e">
        <f>'[1]Phong kham da khoa - Benh vien'!ALF72</f>
        <v>#REF!</v>
      </c>
      <c r="ALG2" s="12" t="e">
        <f>'[1]Phong kham da khoa - Benh vien'!ALG72</f>
        <v>#REF!</v>
      </c>
      <c r="ALH2" s="12" t="e">
        <f>'[1]Phong kham da khoa - Benh vien'!ALH72</f>
        <v>#REF!</v>
      </c>
      <c r="ALI2" s="12" t="e">
        <f>'[1]Phong kham da khoa - Benh vien'!ALI72</f>
        <v>#REF!</v>
      </c>
      <c r="ALJ2" s="12" t="e">
        <f>'[1]Phong kham da khoa - Benh vien'!ALJ72</f>
        <v>#REF!</v>
      </c>
      <c r="ALK2" s="12" t="e">
        <f>'[1]Phong kham da khoa - Benh vien'!ALK72</f>
        <v>#REF!</v>
      </c>
      <c r="ALL2" s="12" t="e">
        <f>'[1]Phong kham da khoa - Benh vien'!ALL72</f>
        <v>#REF!</v>
      </c>
      <c r="ALM2" s="12" t="e">
        <f>'[1]Phong kham da khoa - Benh vien'!ALM72</f>
        <v>#REF!</v>
      </c>
      <c r="ALN2" s="12" t="e">
        <f>'[1]Phong kham da khoa - Benh vien'!ALN72</f>
        <v>#REF!</v>
      </c>
      <c r="ALO2" s="12" t="e">
        <f>'[1]Phong kham da khoa - Benh vien'!ALO72</f>
        <v>#REF!</v>
      </c>
      <c r="ALP2" s="12" t="e">
        <f>'[1]Phong kham da khoa - Benh vien'!ALP72</f>
        <v>#REF!</v>
      </c>
      <c r="ALQ2" s="12" t="e">
        <f>'[1]Phong kham da khoa - Benh vien'!ALQ72</f>
        <v>#REF!</v>
      </c>
      <c r="ALR2" s="12" t="e">
        <f>'[1]Phong kham da khoa - Benh vien'!ALR72</f>
        <v>#REF!</v>
      </c>
      <c r="ALS2" s="12" t="e">
        <f>'[1]Phong kham da khoa - Benh vien'!ALS72</f>
        <v>#REF!</v>
      </c>
      <c r="ALT2" s="12" t="e">
        <f>'[1]Phong kham da khoa - Benh vien'!ALT72</f>
        <v>#REF!</v>
      </c>
      <c r="ALU2" s="12" t="e">
        <f>'[1]Phong kham da khoa - Benh vien'!ALU72</f>
        <v>#REF!</v>
      </c>
      <c r="ALV2" s="12" t="e">
        <f>'[1]Phong kham da khoa - Benh vien'!ALV72</f>
        <v>#REF!</v>
      </c>
      <c r="ALW2" s="12" t="e">
        <f>'[1]Phong kham da khoa - Benh vien'!ALW72</f>
        <v>#REF!</v>
      </c>
      <c r="ALX2" s="12" t="e">
        <f>'[1]Phong kham da khoa - Benh vien'!ALX72</f>
        <v>#REF!</v>
      </c>
      <c r="ALY2" s="12" t="e">
        <f>'[1]Phong kham da khoa - Benh vien'!ALY72</f>
        <v>#REF!</v>
      </c>
      <c r="ALZ2" s="12" t="e">
        <f>'[1]Phong kham da khoa - Benh vien'!ALZ72</f>
        <v>#REF!</v>
      </c>
      <c r="AMA2" s="12" t="e">
        <f>'[1]Phong kham da khoa - Benh vien'!AMA72</f>
        <v>#REF!</v>
      </c>
      <c r="AMB2" s="12" t="e">
        <f>'[1]Phong kham da khoa - Benh vien'!AMB72</f>
        <v>#REF!</v>
      </c>
      <c r="AMC2" s="12" t="e">
        <f>'[1]Phong kham da khoa - Benh vien'!AMC72</f>
        <v>#REF!</v>
      </c>
      <c r="AMD2" s="12" t="e">
        <f>'[1]Phong kham da khoa - Benh vien'!AMD72</f>
        <v>#REF!</v>
      </c>
      <c r="AME2" s="12" t="e">
        <f>'[1]Phong kham da khoa - Benh vien'!AME72</f>
        <v>#REF!</v>
      </c>
      <c r="AMF2" s="12" t="e">
        <f>'[1]Phong kham da khoa - Benh vien'!AMF72</f>
        <v>#REF!</v>
      </c>
      <c r="AMG2" s="12" t="e">
        <f>'[1]Phong kham da khoa - Benh vien'!AMG72</f>
        <v>#REF!</v>
      </c>
      <c r="AMH2" s="12" t="e">
        <f>'[1]Phong kham da khoa - Benh vien'!AMH72</f>
        <v>#REF!</v>
      </c>
      <c r="AMI2" s="12" t="e">
        <f>'[1]Phong kham da khoa - Benh vien'!AMI72</f>
        <v>#REF!</v>
      </c>
      <c r="AMJ2" s="12" t="e">
        <f>'[1]Phong kham da khoa - Benh vien'!AMJ72</f>
        <v>#REF!</v>
      </c>
      <c r="AMK2" s="12" t="e">
        <f>'[1]Phong kham da khoa - Benh vien'!AMK72</f>
        <v>#REF!</v>
      </c>
      <c r="AML2" s="12" t="e">
        <f>'[1]Phong kham da khoa - Benh vien'!AML72</f>
        <v>#REF!</v>
      </c>
      <c r="AMM2" s="12" t="e">
        <f>'[1]Phong kham da khoa - Benh vien'!AMM72</f>
        <v>#REF!</v>
      </c>
      <c r="AMN2" s="12" t="e">
        <f>'[1]Phong kham da khoa - Benh vien'!AMN72</f>
        <v>#REF!</v>
      </c>
      <c r="AMO2" s="12" t="e">
        <f>'[1]Phong kham da khoa - Benh vien'!AMO72</f>
        <v>#REF!</v>
      </c>
      <c r="AMP2" s="12" t="e">
        <f>'[1]Phong kham da khoa - Benh vien'!AMP72</f>
        <v>#REF!</v>
      </c>
      <c r="AMQ2" s="12" t="e">
        <f>'[1]Phong kham da khoa - Benh vien'!AMQ72</f>
        <v>#REF!</v>
      </c>
      <c r="AMR2" s="12" t="e">
        <f>'[1]Phong kham da khoa - Benh vien'!AMR72</f>
        <v>#REF!</v>
      </c>
      <c r="AMS2" s="12" t="e">
        <f>'[1]Phong kham da khoa - Benh vien'!AMS72</f>
        <v>#REF!</v>
      </c>
      <c r="AMT2" s="12" t="e">
        <f>'[1]Phong kham da khoa - Benh vien'!AMT72</f>
        <v>#REF!</v>
      </c>
      <c r="AMU2" s="12" t="e">
        <f>'[1]Phong kham da khoa - Benh vien'!AMU72</f>
        <v>#REF!</v>
      </c>
      <c r="AMV2" s="12" t="e">
        <f>'[1]Phong kham da khoa - Benh vien'!AMV72</f>
        <v>#REF!</v>
      </c>
      <c r="AMW2" s="12" t="e">
        <f>'[1]Phong kham da khoa - Benh vien'!AMW72</f>
        <v>#REF!</v>
      </c>
      <c r="AMX2" s="12" t="e">
        <f>'[1]Phong kham da khoa - Benh vien'!AMX72</f>
        <v>#REF!</v>
      </c>
      <c r="AMY2" s="12" t="e">
        <f>'[1]Phong kham da khoa - Benh vien'!AMY72</f>
        <v>#REF!</v>
      </c>
      <c r="AMZ2" s="12" t="e">
        <f>'[1]Phong kham da khoa - Benh vien'!AMZ72</f>
        <v>#REF!</v>
      </c>
      <c r="ANA2" s="12" t="e">
        <f>'[1]Phong kham da khoa - Benh vien'!ANA72</f>
        <v>#REF!</v>
      </c>
      <c r="ANB2" s="12" t="e">
        <f>'[1]Phong kham da khoa - Benh vien'!ANB72</f>
        <v>#REF!</v>
      </c>
      <c r="ANC2" s="12" t="e">
        <f>'[1]Phong kham da khoa - Benh vien'!ANC72</f>
        <v>#REF!</v>
      </c>
      <c r="AND2" s="12" t="e">
        <f>'[1]Phong kham da khoa - Benh vien'!AND72</f>
        <v>#REF!</v>
      </c>
      <c r="ANE2" s="12" t="e">
        <f>'[1]Phong kham da khoa - Benh vien'!ANE72</f>
        <v>#REF!</v>
      </c>
      <c r="ANF2" s="12" t="e">
        <f>'[1]Phong kham da khoa - Benh vien'!ANF72</f>
        <v>#REF!</v>
      </c>
      <c r="ANG2" s="12" t="e">
        <f>'[1]Phong kham da khoa - Benh vien'!ANG72</f>
        <v>#REF!</v>
      </c>
      <c r="ANH2" s="12" t="e">
        <f>'[1]Phong kham da khoa - Benh vien'!ANH72</f>
        <v>#REF!</v>
      </c>
      <c r="ANI2" s="12" t="e">
        <f>'[1]Phong kham da khoa - Benh vien'!ANI72</f>
        <v>#REF!</v>
      </c>
      <c r="ANJ2" s="12" t="e">
        <f>'[1]Phong kham da khoa - Benh vien'!ANJ72</f>
        <v>#REF!</v>
      </c>
      <c r="ANK2" s="12" t="e">
        <f>'[1]Phong kham da khoa - Benh vien'!ANK72</f>
        <v>#REF!</v>
      </c>
      <c r="ANL2" s="12" t="e">
        <f>'[1]Phong kham da khoa - Benh vien'!ANL72</f>
        <v>#REF!</v>
      </c>
      <c r="ANM2" s="12" t="e">
        <f>'[1]Phong kham da khoa - Benh vien'!ANM72</f>
        <v>#REF!</v>
      </c>
      <c r="ANN2" s="12" t="e">
        <f>'[1]Phong kham da khoa - Benh vien'!ANN72</f>
        <v>#REF!</v>
      </c>
      <c r="ANO2" s="12" t="e">
        <f>'[1]Phong kham da khoa - Benh vien'!ANO72</f>
        <v>#REF!</v>
      </c>
      <c r="ANP2" s="12" t="e">
        <f>'[1]Phong kham da khoa - Benh vien'!ANP72</f>
        <v>#REF!</v>
      </c>
      <c r="ANQ2" s="12" t="e">
        <f>'[1]Phong kham da khoa - Benh vien'!ANQ72</f>
        <v>#REF!</v>
      </c>
      <c r="ANR2" s="12" t="e">
        <f>'[1]Phong kham da khoa - Benh vien'!ANR72</f>
        <v>#REF!</v>
      </c>
      <c r="ANS2" s="12" t="e">
        <f>'[1]Phong kham da khoa - Benh vien'!ANS72</f>
        <v>#REF!</v>
      </c>
      <c r="ANT2" s="12" t="e">
        <f>'[1]Phong kham da khoa - Benh vien'!ANT72</f>
        <v>#REF!</v>
      </c>
      <c r="ANU2" s="12" t="e">
        <f>'[1]Phong kham da khoa - Benh vien'!ANU72</f>
        <v>#REF!</v>
      </c>
      <c r="ANV2" s="12" t="e">
        <f>'[1]Phong kham da khoa - Benh vien'!ANV72</f>
        <v>#REF!</v>
      </c>
      <c r="ANW2" s="12" t="e">
        <f>'[1]Phong kham da khoa - Benh vien'!ANW72</f>
        <v>#REF!</v>
      </c>
      <c r="ANX2" s="12" t="e">
        <f>'[1]Phong kham da khoa - Benh vien'!ANX72</f>
        <v>#REF!</v>
      </c>
      <c r="ANY2" s="12" t="e">
        <f>'[1]Phong kham da khoa - Benh vien'!ANY72</f>
        <v>#REF!</v>
      </c>
      <c r="ANZ2" s="12" t="e">
        <f>'[1]Phong kham da khoa - Benh vien'!ANZ72</f>
        <v>#REF!</v>
      </c>
      <c r="AOA2" s="12" t="e">
        <f>'[1]Phong kham da khoa - Benh vien'!AOA72</f>
        <v>#REF!</v>
      </c>
      <c r="AOB2" s="12" t="e">
        <f>'[1]Phong kham da khoa - Benh vien'!AOB72</f>
        <v>#REF!</v>
      </c>
      <c r="AOC2" s="12" t="e">
        <f>'[1]Phong kham da khoa - Benh vien'!AOC72</f>
        <v>#REF!</v>
      </c>
      <c r="AOD2" s="12" t="e">
        <f>'[1]Phong kham da khoa - Benh vien'!AOD72</f>
        <v>#REF!</v>
      </c>
      <c r="AOE2" s="12" t="e">
        <f>'[1]Phong kham da khoa - Benh vien'!AOE72</f>
        <v>#REF!</v>
      </c>
      <c r="AOF2" s="12" t="e">
        <f>'[1]Phong kham da khoa - Benh vien'!AOF72</f>
        <v>#REF!</v>
      </c>
      <c r="AOG2" s="12" t="e">
        <f>'[1]Phong kham da khoa - Benh vien'!AOG72</f>
        <v>#REF!</v>
      </c>
      <c r="AOH2" s="12" t="e">
        <f>'[1]Phong kham da khoa - Benh vien'!AOH72</f>
        <v>#REF!</v>
      </c>
      <c r="AOI2" s="12" t="e">
        <f>'[1]Phong kham da khoa - Benh vien'!AOI72</f>
        <v>#REF!</v>
      </c>
      <c r="AOJ2" s="12" t="e">
        <f>'[1]Phong kham da khoa - Benh vien'!AOJ72</f>
        <v>#REF!</v>
      </c>
      <c r="AOK2" s="12" t="e">
        <f>'[1]Phong kham da khoa - Benh vien'!AOK72</f>
        <v>#REF!</v>
      </c>
      <c r="AOL2" s="12" t="e">
        <f>'[1]Phong kham da khoa - Benh vien'!AOL72</f>
        <v>#REF!</v>
      </c>
      <c r="AOM2" s="12" t="e">
        <f>'[1]Phong kham da khoa - Benh vien'!AOM72</f>
        <v>#REF!</v>
      </c>
      <c r="AON2" s="12" t="e">
        <f>'[1]Phong kham da khoa - Benh vien'!AON72</f>
        <v>#REF!</v>
      </c>
      <c r="AOO2" s="12" t="e">
        <f>'[1]Phong kham da khoa - Benh vien'!AOO72</f>
        <v>#REF!</v>
      </c>
      <c r="AOP2" s="12" t="e">
        <f>'[1]Phong kham da khoa - Benh vien'!AOP72</f>
        <v>#REF!</v>
      </c>
      <c r="AOQ2" s="12" t="e">
        <f>'[1]Phong kham da khoa - Benh vien'!AOQ72</f>
        <v>#REF!</v>
      </c>
      <c r="AOR2" s="12" t="e">
        <f>'[1]Phong kham da khoa - Benh vien'!AOR72</f>
        <v>#REF!</v>
      </c>
      <c r="AOS2" s="12" t="e">
        <f>'[1]Phong kham da khoa - Benh vien'!AOS72</f>
        <v>#REF!</v>
      </c>
      <c r="AOT2" s="12" t="e">
        <f>'[1]Phong kham da khoa - Benh vien'!AOT72</f>
        <v>#REF!</v>
      </c>
      <c r="AOU2" s="12" t="e">
        <f>'[1]Phong kham da khoa - Benh vien'!AOU72</f>
        <v>#REF!</v>
      </c>
      <c r="AOV2" s="12" t="e">
        <f>'[1]Phong kham da khoa - Benh vien'!AOV72</f>
        <v>#REF!</v>
      </c>
      <c r="AOW2" s="12" t="e">
        <f>'[1]Phong kham da khoa - Benh vien'!AOW72</f>
        <v>#REF!</v>
      </c>
      <c r="AOX2" s="12" t="e">
        <f>'[1]Phong kham da khoa - Benh vien'!AOX72</f>
        <v>#REF!</v>
      </c>
      <c r="AOY2" s="12" t="e">
        <f>'[1]Phong kham da khoa - Benh vien'!AOY72</f>
        <v>#REF!</v>
      </c>
      <c r="AOZ2" s="12" t="e">
        <f>'[1]Phong kham da khoa - Benh vien'!AOZ72</f>
        <v>#REF!</v>
      </c>
      <c r="APA2" s="12" t="e">
        <f>'[1]Phong kham da khoa - Benh vien'!APA72</f>
        <v>#REF!</v>
      </c>
      <c r="APB2" s="12" t="e">
        <f>'[1]Phong kham da khoa - Benh vien'!APB72</f>
        <v>#REF!</v>
      </c>
      <c r="APC2" s="12" t="e">
        <f>'[1]Phong kham da khoa - Benh vien'!APC72</f>
        <v>#REF!</v>
      </c>
      <c r="APD2" s="12" t="e">
        <f>'[1]Phong kham da khoa - Benh vien'!APD72</f>
        <v>#REF!</v>
      </c>
      <c r="APE2" s="12" t="e">
        <f>'[1]Phong kham da khoa - Benh vien'!APE72</f>
        <v>#REF!</v>
      </c>
      <c r="APF2" s="12" t="e">
        <f>'[1]Phong kham da khoa - Benh vien'!APF72</f>
        <v>#REF!</v>
      </c>
      <c r="APG2" s="12" t="e">
        <f>'[1]Phong kham da khoa - Benh vien'!APG72</f>
        <v>#REF!</v>
      </c>
      <c r="APH2" s="12" t="e">
        <f>'[1]Phong kham da khoa - Benh vien'!APH72</f>
        <v>#REF!</v>
      </c>
      <c r="API2" s="12" t="e">
        <f>'[1]Phong kham da khoa - Benh vien'!API72</f>
        <v>#REF!</v>
      </c>
      <c r="APJ2" s="12" t="e">
        <f>'[1]Phong kham da khoa - Benh vien'!APJ72</f>
        <v>#REF!</v>
      </c>
      <c r="APK2" s="12" t="e">
        <f>'[1]Phong kham da khoa - Benh vien'!APK72</f>
        <v>#REF!</v>
      </c>
      <c r="APL2" s="12" t="e">
        <f>'[1]Phong kham da khoa - Benh vien'!APL72</f>
        <v>#REF!</v>
      </c>
      <c r="APM2" s="12" t="e">
        <f>'[1]Phong kham da khoa - Benh vien'!APM72</f>
        <v>#REF!</v>
      </c>
      <c r="APN2" s="12" t="e">
        <f>'[1]Phong kham da khoa - Benh vien'!APN72</f>
        <v>#REF!</v>
      </c>
      <c r="APO2" s="12" t="e">
        <f>'[1]Phong kham da khoa - Benh vien'!APO72</f>
        <v>#REF!</v>
      </c>
      <c r="APP2" s="12" t="e">
        <f>'[1]Phong kham da khoa - Benh vien'!APP72</f>
        <v>#REF!</v>
      </c>
      <c r="APQ2" s="12" t="e">
        <f>'[1]Phong kham da khoa - Benh vien'!APQ72</f>
        <v>#REF!</v>
      </c>
      <c r="APR2" s="12" t="e">
        <f>'[1]Phong kham da khoa - Benh vien'!APR72</f>
        <v>#REF!</v>
      </c>
      <c r="APS2" s="12" t="e">
        <f>'[1]Phong kham da khoa - Benh vien'!APS72</f>
        <v>#REF!</v>
      </c>
      <c r="APT2" s="12" t="e">
        <f>'[1]Phong kham da khoa - Benh vien'!APT72</f>
        <v>#REF!</v>
      </c>
      <c r="APU2" s="12" t="e">
        <f>'[1]Phong kham da khoa - Benh vien'!APU72</f>
        <v>#REF!</v>
      </c>
      <c r="APV2" s="12" t="e">
        <f>'[1]Phong kham da khoa - Benh vien'!APV72</f>
        <v>#REF!</v>
      </c>
      <c r="APW2" s="12" t="e">
        <f>'[1]Phong kham da khoa - Benh vien'!APW72</f>
        <v>#REF!</v>
      </c>
      <c r="APX2" s="12" t="e">
        <f>'[1]Phong kham da khoa - Benh vien'!APX72</f>
        <v>#REF!</v>
      </c>
      <c r="APY2" s="12" t="e">
        <f>'[1]Phong kham da khoa - Benh vien'!APY72</f>
        <v>#REF!</v>
      </c>
      <c r="APZ2" s="12" t="e">
        <f>'[1]Phong kham da khoa - Benh vien'!APZ72</f>
        <v>#REF!</v>
      </c>
      <c r="AQA2" s="12" t="e">
        <f>'[1]Phong kham da khoa - Benh vien'!AQA72</f>
        <v>#REF!</v>
      </c>
      <c r="AQB2" s="12" t="e">
        <f>'[1]Phong kham da khoa - Benh vien'!AQB72</f>
        <v>#REF!</v>
      </c>
      <c r="AQC2" s="12" t="e">
        <f>'[1]Phong kham da khoa - Benh vien'!AQC72</f>
        <v>#REF!</v>
      </c>
      <c r="AQD2" s="12" t="e">
        <f>'[1]Phong kham da khoa - Benh vien'!AQD72</f>
        <v>#REF!</v>
      </c>
      <c r="AQE2" s="12" t="e">
        <f>'[1]Phong kham da khoa - Benh vien'!AQE72</f>
        <v>#REF!</v>
      </c>
      <c r="AQF2" s="12" t="e">
        <f>'[1]Phong kham da khoa - Benh vien'!AQF72</f>
        <v>#REF!</v>
      </c>
      <c r="AQG2" s="12" t="e">
        <f>'[1]Phong kham da khoa - Benh vien'!AQG72</f>
        <v>#REF!</v>
      </c>
      <c r="AQH2" s="12" t="e">
        <f>'[1]Phong kham da khoa - Benh vien'!AQH72</f>
        <v>#REF!</v>
      </c>
      <c r="AQI2" s="12" t="e">
        <f>'[1]Phong kham da khoa - Benh vien'!AQI72</f>
        <v>#REF!</v>
      </c>
      <c r="AQJ2" s="12" t="e">
        <f>'[1]Phong kham da khoa - Benh vien'!AQJ72</f>
        <v>#REF!</v>
      </c>
      <c r="AQK2" s="12" t="e">
        <f>'[1]Phong kham da khoa - Benh vien'!AQK72</f>
        <v>#REF!</v>
      </c>
      <c r="AQL2" s="12" t="e">
        <f>'[1]Phong kham da khoa - Benh vien'!AQL72</f>
        <v>#REF!</v>
      </c>
      <c r="AQM2" s="12" t="e">
        <f>'[1]Phong kham da khoa - Benh vien'!AQM72</f>
        <v>#REF!</v>
      </c>
      <c r="AQN2" s="12" t="e">
        <f>'[1]Phong kham da khoa - Benh vien'!AQN72</f>
        <v>#REF!</v>
      </c>
      <c r="AQO2" s="12" t="e">
        <f>'[1]Phong kham da khoa - Benh vien'!AQO72</f>
        <v>#REF!</v>
      </c>
      <c r="AQP2" s="12" t="e">
        <f>'[1]Phong kham da khoa - Benh vien'!AQP72</f>
        <v>#REF!</v>
      </c>
      <c r="AQQ2" s="12" t="e">
        <f>'[1]Phong kham da khoa - Benh vien'!AQQ72</f>
        <v>#REF!</v>
      </c>
      <c r="AQR2" s="12" t="e">
        <f>'[1]Phong kham da khoa - Benh vien'!AQR72</f>
        <v>#REF!</v>
      </c>
      <c r="AQS2" s="12" t="e">
        <f>'[1]Phong kham da khoa - Benh vien'!AQS72</f>
        <v>#REF!</v>
      </c>
      <c r="AQT2" s="12" t="e">
        <f>'[1]Phong kham da khoa - Benh vien'!AQT72</f>
        <v>#REF!</v>
      </c>
      <c r="AQU2" s="12" t="e">
        <f>'[1]Phong kham da khoa - Benh vien'!AQU72</f>
        <v>#REF!</v>
      </c>
      <c r="AQV2" s="12" t="e">
        <f>'[1]Phong kham da khoa - Benh vien'!AQV72</f>
        <v>#REF!</v>
      </c>
      <c r="AQW2" s="12" t="e">
        <f>'[1]Phong kham da khoa - Benh vien'!AQW72</f>
        <v>#REF!</v>
      </c>
      <c r="AQX2" s="12" t="e">
        <f>'[1]Phong kham da khoa - Benh vien'!AQX72</f>
        <v>#REF!</v>
      </c>
      <c r="AQY2" s="12" t="e">
        <f>'[1]Phong kham da khoa - Benh vien'!AQY72</f>
        <v>#REF!</v>
      </c>
      <c r="AQZ2" s="12" t="e">
        <f>'[1]Phong kham da khoa - Benh vien'!AQZ72</f>
        <v>#REF!</v>
      </c>
      <c r="ARA2" s="12" t="e">
        <f>'[1]Phong kham da khoa - Benh vien'!ARA72</f>
        <v>#REF!</v>
      </c>
      <c r="ARB2" s="12" t="e">
        <f>'[1]Phong kham da khoa - Benh vien'!ARB72</f>
        <v>#REF!</v>
      </c>
      <c r="ARC2" s="12" t="e">
        <f>'[1]Phong kham da khoa - Benh vien'!ARC72</f>
        <v>#REF!</v>
      </c>
      <c r="ARD2" s="12" t="e">
        <f>'[1]Phong kham da khoa - Benh vien'!ARD72</f>
        <v>#REF!</v>
      </c>
      <c r="ARE2" s="12" t="e">
        <f>'[1]Phong kham da khoa - Benh vien'!ARE72</f>
        <v>#REF!</v>
      </c>
      <c r="ARF2" s="12" t="e">
        <f>'[1]Phong kham da khoa - Benh vien'!ARF72</f>
        <v>#REF!</v>
      </c>
      <c r="ARG2" s="12" t="e">
        <f>'[1]Phong kham da khoa - Benh vien'!ARG72</f>
        <v>#REF!</v>
      </c>
      <c r="ARH2" s="12" t="e">
        <f>'[1]Phong kham da khoa - Benh vien'!ARH72</f>
        <v>#REF!</v>
      </c>
      <c r="ARI2" s="12" t="e">
        <f>'[1]Phong kham da khoa - Benh vien'!ARI72</f>
        <v>#REF!</v>
      </c>
      <c r="ARJ2" s="12" t="e">
        <f>'[1]Phong kham da khoa - Benh vien'!ARJ72</f>
        <v>#REF!</v>
      </c>
      <c r="ARK2" s="12" t="e">
        <f>'[1]Phong kham da khoa - Benh vien'!ARK72</f>
        <v>#REF!</v>
      </c>
      <c r="ARL2" s="12" t="e">
        <f>'[1]Phong kham da khoa - Benh vien'!ARL72</f>
        <v>#REF!</v>
      </c>
      <c r="ARM2" s="12" t="e">
        <f>'[1]Phong kham da khoa - Benh vien'!ARM72</f>
        <v>#REF!</v>
      </c>
      <c r="ARN2" s="12" t="e">
        <f>'[1]Phong kham da khoa - Benh vien'!ARN72</f>
        <v>#REF!</v>
      </c>
      <c r="ARO2" s="12" t="e">
        <f>'[1]Phong kham da khoa - Benh vien'!ARO72</f>
        <v>#REF!</v>
      </c>
      <c r="ARP2" s="12" t="e">
        <f>'[1]Phong kham da khoa - Benh vien'!ARP72</f>
        <v>#REF!</v>
      </c>
      <c r="ARQ2" s="12" t="e">
        <f>'[1]Phong kham da khoa - Benh vien'!ARQ72</f>
        <v>#REF!</v>
      </c>
      <c r="ARR2" s="12" t="e">
        <f>'[1]Phong kham da khoa - Benh vien'!ARR72</f>
        <v>#REF!</v>
      </c>
      <c r="ARS2" s="12" t="e">
        <f>'[1]Phong kham da khoa - Benh vien'!ARS72</f>
        <v>#REF!</v>
      </c>
      <c r="ART2" s="12" t="e">
        <f>'[1]Phong kham da khoa - Benh vien'!ART72</f>
        <v>#REF!</v>
      </c>
      <c r="ARU2" s="12" t="e">
        <f>'[1]Phong kham da khoa - Benh vien'!ARU72</f>
        <v>#REF!</v>
      </c>
      <c r="ARV2" s="12" t="e">
        <f>'[1]Phong kham da khoa - Benh vien'!ARV72</f>
        <v>#REF!</v>
      </c>
      <c r="ARW2" s="12" t="e">
        <f>'[1]Phong kham da khoa - Benh vien'!ARW72</f>
        <v>#REF!</v>
      </c>
      <c r="ARX2" s="12" t="e">
        <f>'[1]Phong kham da khoa - Benh vien'!ARX72</f>
        <v>#REF!</v>
      </c>
      <c r="ARY2" s="12" t="e">
        <f>'[1]Phong kham da khoa - Benh vien'!ARY72</f>
        <v>#REF!</v>
      </c>
      <c r="ARZ2" s="12" t="e">
        <f>'[1]Phong kham da khoa - Benh vien'!ARZ72</f>
        <v>#REF!</v>
      </c>
      <c r="ASA2" s="12" t="e">
        <f>'[1]Phong kham da khoa - Benh vien'!ASA72</f>
        <v>#REF!</v>
      </c>
      <c r="ASB2" s="12" t="e">
        <f>'[1]Phong kham da khoa - Benh vien'!ASB72</f>
        <v>#REF!</v>
      </c>
      <c r="ASC2" s="12" t="e">
        <f>'[1]Phong kham da khoa - Benh vien'!ASC72</f>
        <v>#REF!</v>
      </c>
      <c r="ASD2" s="12" t="e">
        <f>'[1]Phong kham da khoa - Benh vien'!ASD72</f>
        <v>#REF!</v>
      </c>
      <c r="ASE2" s="12" t="e">
        <f>'[1]Phong kham da khoa - Benh vien'!ASE72</f>
        <v>#REF!</v>
      </c>
      <c r="ASF2" s="12" t="e">
        <f>'[1]Phong kham da khoa - Benh vien'!ASF72</f>
        <v>#REF!</v>
      </c>
      <c r="ASG2" s="12" t="e">
        <f>'[1]Phong kham da khoa - Benh vien'!ASG72</f>
        <v>#REF!</v>
      </c>
      <c r="ASH2" s="12" t="e">
        <f>'[1]Phong kham da khoa - Benh vien'!ASH72</f>
        <v>#REF!</v>
      </c>
      <c r="ASI2" s="12" t="e">
        <f>'[1]Phong kham da khoa - Benh vien'!ASI72</f>
        <v>#REF!</v>
      </c>
      <c r="ASJ2" s="12" t="e">
        <f>'[1]Phong kham da khoa - Benh vien'!ASJ72</f>
        <v>#REF!</v>
      </c>
      <c r="ASK2" s="12" t="e">
        <f>'[1]Phong kham da khoa - Benh vien'!ASK72</f>
        <v>#REF!</v>
      </c>
      <c r="ASL2" s="12" t="e">
        <f>'[1]Phong kham da khoa - Benh vien'!ASL72</f>
        <v>#REF!</v>
      </c>
      <c r="ASM2" s="12" t="e">
        <f>'[1]Phong kham da khoa - Benh vien'!ASM72</f>
        <v>#REF!</v>
      </c>
      <c r="ASN2" s="12" t="e">
        <f>'[1]Phong kham da khoa - Benh vien'!ASN72</f>
        <v>#REF!</v>
      </c>
      <c r="ASO2" s="12" t="e">
        <f>'[1]Phong kham da khoa - Benh vien'!ASO72</f>
        <v>#REF!</v>
      </c>
      <c r="ASP2" s="12" t="e">
        <f>'[1]Phong kham da khoa - Benh vien'!ASP72</f>
        <v>#REF!</v>
      </c>
      <c r="ASQ2" s="12" t="e">
        <f>'[1]Phong kham da khoa - Benh vien'!ASQ72</f>
        <v>#REF!</v>
      </c>
      <c r="ASR2" s="12" t="e">
        <f>'[1]Phong kham da khoa - Benh vien'!ASR72</f>
        <v>#REF!</v>
      </c>
      <c r="ASS2" s="12" t="e">
        <f>'[1]Phong kham da khoa - Benh vien'!ASS72</f>
        <v>#REF!</v>
      </c>
      <c r="AST2" s="12" t="e">
        <f>'[1]Phong kham da khoa - Benh vien'!AST72</f>
        <v>#REF!</v>
      </c>
      <c r="ASU2" s="12" t="e">
        <f>'[1]Phong kham da khoa - Benh vien'!ASU72</f>
        <v>#REF!</v>
      </c>
      <c r="ASV2" s="12" t="e">
        <f>'[1]Phong kham da khoa - Benh vien'!ASV72</f>
        <v>#REF!</v>
      </c>
      <c r="ASW2" s="12" t="e">
        <f>'[1]Phong kham da khoa - Benh vien'!ASW72</f>
        <v>#REF!</v>
      </c>
      <c r="ASX2" s="12" t="e">
        <f>'[1]Phong kham da khoa - Benh vien'!ASX72</f>
        <v>#REF!</v>
      </c>
      <c r="ASY2" s="12" t="e">
        <f>'[1]Phong kham da khoa - Benh vien'!ASY72</f>
        <v>#REF!</v>
      </c>
      <c r="ASZ2" s="12" t="e">
        <f>'[1]Phong kham da khoa - Benh vien'!ASZ72</f>
        <v>#REF!</v>
      </c>
      <c r="ATA2" s="12" t="e">
        <f>'[1]Phong kham da khoa - Benh vien'!ATA72</f>
        <v>#REF!</v>
      </c>
      <c r="ATB2" s="12" t="e">
        <f>'[1]Phong kham da khoa - Benh vien'!ATB72</f>
        <v>#REF!</v>
      </c>
      <c r="ATC2" s="12" t="e">
        <f>'[1]Phong kham da khoa - Benh vien'!ATC72</f>
        <v>#REF!</v>
      </c>
      <c r="ATD2" s="12" t="e">
        <f>'[1]Phong kham da khoa - Benh vien'!ATD72</f>
        <v>#REF!</v>
      </c>
      <c r="ATE2" s="12" t="e">
        <f>'[1]Phong kham da khoa - Benh vien'!ATE72</f>
        <v>#REF!</v>
      </c>
      <c r="ATF2" s="12" t="e">
        <f>'[1]Phong kham da khoa - Benh vien'!ATF72</f>
        <v>#REF!</v>
      </c>
      <c r="ATG2" s="12" t="e">
        <f>'[1]Phong kham da khoa - Benh vien'!ATG72</f>
        <v>#REF!</v>
      </c>
      <c r="ATH2" s="12" t="e">
        <f>'[1]Phong kham da khoa - Benh vien'!ATH72</f>
        <v>#REF!</v>
      </c>
      <c r="ATI2" s="12" t="e">
        <f>'[1]Phong kham da khoa - Benh vien'!ATI72</f>
        <v>#REF!</v>
      </c>
      <c r="ATJ2" s="12" t="e">
        <f>'[1]Phong kham da khoa - Benh vien'!ATJ72</f>
        <v>#REF!</v>
      </c>
      <c r="ATK2" s="12" t="e">
        <f>'[1]Phong kham da khoa - Benh vien'!ATK72</f>
        <v>#REF!</v>
      </c>
      <c r="ATL2" s="12" t="e">
        <f>'[1]Phong kham da khoa - Benh vien'!ATL72</f>
        <v>#REF!</v>
      </c>
      <c r="ATM2" s="12" t="e">
        <f>'[1]Phong kham da khoa - Benh vien'!ATM72</f>
        <v>#REF!</v>
      </c>
      <c r="ATN2" s="12" t="e">
        <f>'[1]Phong kham da khoa - Benh vien'!ATN72</f>
        <v>#REF!</v>
      </c>
      <c r="ATO2" s="12" t="e">
        <f>'[1]Phong kham da khoa - Benh vien'!ATO72</f>
        <v>#REF!</v>
      </c>
      <c r="ATP2" s="12" t="e">
        <f>'[1]Phong kham da khoa - Benh vien'!ATP72</f>
        <v>#REF!</v>
      </c>
      <c r="ATQ2" s="12" t="e">
        <f>'[1]Phong kham da khoa - Benh vien'!ATQ72</f>
        <v>#REF!</v>
      </c>
      <c r="ATR2" s="12" t="e">
        <f>'[1]Phong kham da khoa - Benh vien'!ATR72</f>
        <v>#REF!</v>
      </c>
      <c r="ATS2" s="12" t="e">
        <f>'[1]Phong kham da khoa - Benh vien'!ATS72</f>
        <v>#REF!</v>
      </c>
      <c r="ATT2" s="12" t="e">
        <f>'[1]Phong kham da khoa - Benh vien'!ATT72</f>
        <v>#REF!</v>
      </c>
      <c r="ATU2" s="12" t="e">
        <f>'[1]Phong kham da khoa - Benh vien'!ATU72</f>
        <v>#REF!</v>
      </c>
      <c r="ATV2" s="12" t="e">
        <f>'[1]Phong kham da khoa - Benh vien'!ATV72</f>
        <v>#REF!</v>
      </c>
      <c r="ATW2" s="12" t="e">
        <f>'[1]Phong kham da khoa - Benh vien'!ATW72</f>
        <v>#REF!</v>
      </c>
      <c r="ATX2" s="12" t="e">
        <f>'[1]Phong kham da khoa - Benh vien'!ATX72</f>
        <v>#REF!</v>
      </c>
      <c r="ATY2" s="12" t="e">
        <f>'[1]Phong kham da khoa - Benh vien'!ATY72</f>
        <v>#REF!</v>
      </c>
      <c r="ATZ2" s="12" t="e">
        <f>'[1]Phong kham da khoa - Benh vien'!ATZ72</f>
        <v>#REF!</v>
      </c>
      <c r="AUA2" s="12" t="e">
        <f>'[1]Phong kham da khoa - Benh vien'!AUA72</f>
        <v>#REF!</v>
      </c>
      <c r="AUB2" s="12" t="e">
        <f>'[1]Phong kham da khoa - Benh vien'!AUB72</f>
        <v>#REF!</v>
      </c>
      <c r="AUC2" s="12" t="e">
        <f>'[1]Phong kham da khoa - Benh vien'!AUC72</f>
        <v>#REF!</v>
      </c>
      <c r="AUD2" s="12" t="e">
        <f>'[1]Phong kham da khoa - Benh vien'!AUD72</f>
        <v>#REF!</v>
      </c>
      <c r="AUE2" s="12" t="e">
        <f>'[1]Phong kham da khoa - Benh vien'!AUE72</f>
        <v>#REF!</v>
      </c>
      <c r="AUF2" s="12" t="e">
        <f>'[1]Phong kham da khoa - Benh vien'!AUF72</f>
        <v>#REF!</v>
      </c>
      <c r="AUG2" s="12" t="e">
        <f>'[1]Phong kham da khoa - Benh vien'!AUG72</f>
        <v>#REF!</v>
      </c>
      <c r="AUH2" s="12" t="e">
        <f>'[1]Phong kham da khoa - Benh vien'!AUH72</f>
        <v>#REF!</v>
      </c>
      <c r="AUI2" s="12" t="e">
        <f>'[1]Phong kham da khoa - Benh vien'!AUI72</f>
        <v>#REF!</v>
      </c>
      <c r="AUJ2" s="12" t="e">
        <f>'[1]Phong kham da khoa - Benh vien'!AUJ72</f>
        <v>#REF!</v>
      </c>
      <c r="AUK2" s="12" t="e">
        <f>'[1]Phong kham da khoa - Benh vien'!AUK72</f>
        <v>#REF!</v>
      </c>
      <c r="AUL2" s="12" t="e">
        <f>'[1]Phong kham da khoa - Benh vien'!AUL72</f>
        <v>#REF!</v>
      </c>
      <c r="AUM2" s="12" t="e">
        <f>'[1]Phong kham da khoa - Benh vien'!AUM72</f>
        <v>#REF!</v>
      </c>
      <c r="AUN2" s="12" t="e">
        <f>'[1]Phong kham da khoa - Benh vien'!AUN72</f>
        <v>#REF!</v>
      </c>
      <c r="AUO2" s="12" t="e">
        <f>'[1]Phong kham da khoa - Benh vien'!AUO72</f>
        <v>#REF!</v>
      </c>
      <c r="AUP2" s="12" t="e">
        <f>'[1]Phong kham da khoa - Benh vien'!AUP72</f>
        <v>#REF!</v>
      </c>
      <c r="AUQ2" s="12" t="e">
        <f>'[1]Phong kham da khoa - Benh vien'!AUQ72</f>
        <v>#REF!</v>
      </c>
      <c r="AUR2" s="12" t="e">
        <f>'[1]Phong kham da khoa - Benh vien'!AUR72</f>
        <v>#REF!</v>
      </c>
      <c r="AUS2" s="12" t="e">
        <f>'[1]Phong kham da khoa - Benh vien'!AUS72</f>
        <v>#REF!</v>
      </c>
      <c r="AUT2" s="12" t="e">
        <f>'[1]Phong kham da khoa - Benh vien'!AUT72</f>
        <v>#REF!</v>
      </c>
      <c r="AUU2" s="12" t="e">
        <f>'[1]Phong kham da khoa - Benh vien'!AUU72</f>
        <v>#REF!</v>
      </c>
      <c r="AUV2" s="12" t="e">
        <f>'[1]Phong kham da khoa - Benh vien'!AUV72</f>
        <v>#REF!</v>
      </c>
      <c r="AUW2" s="12" t="e">
        <f>'[1]Phong kham da khoa - Benh vien'!AUW72</f>
        <v>#REF!</v>
      </c>
      <c r="AUX2" s="12" t="e">
        <f>'[1]Phong kham da khoa - Benh vien'!AUX72</f>
        <v>#REF!</v>
      </c>
      <c r="AUY2" s="12" t="e">
        <f>'[1]Phong kham da khoa - Benh vien'!AUY72</f>
        <v>#REF!</v>
      </c>
      <c r="AUZ2" s="12" t="e">
        <f>'[1]Phong kham da khoa - Benh vien'!AUZ72</f>
        <v>#REF!</v>
      </c>
      <c r="AVA2" s="12" t="e">
        <f>'[1]Phong kham da khoa - Benh vien'!AVA72</f>
        <v>#REF!</v>
      </c>
      <c r="AVB2" s="12" t="e">
        <f>'[1]Phong kham da khoa - Benh vien'!AVB72</f>
        <v>#REF!</v>
      </c>
      <c r="AVC2" s="12" t="e">
        <f>'[1]Phong kham da khoa - Benh vien'!AVC72</f>
        <v>#REF!</v>
      </c>
      <c r="AVD2" s="12" t="e">
        <f>'[1]Phong kham da khoa - Benh vien'!AVD72</f>
        <v>#REF!</v>
      </c>
      <c r="AVE2" s="12" t="e">
        <f>'[1]Phong kham da khoa - Benh vien'!AVE72</f>
        <v>#REF!</v>
      </c>
      <c r="AVF2" s="12" t="e">
        <f>'[1]Phong kham da khoa - Benh vien'!AVF72</f>
        <v>#REF!</v>
      </c>
      <c r="AVG2" s="12" t="e">
        <f>'[1]Phong kham da khoa - Benh vien'!AVG72</f>
        <v>#REF!</v>
      </c>
      <c r="AVH2" s="12" t="e">
        <f>'[1]Phong kham da khoa - Benh vien'!AVH72</f>
        <v>#REF!</v>
      </c>
      <c r="AVI2" s="12" t="e">
        <f>'[1]Phong kham da khoa - Benh vien'!AVI72</f>
        <v>#REF!</v>
      </c>
      <c r="AVJ2" s="12" t="e">
        <f>'[1]Phong kham da khoa - Benh vien'!AVJ72</f>
        <v>#REF!</v>
      </c>
      <c r="AVK2" s="12" t="e">
        <f>'[1]Phong kham da khoa - Benh vien'!AVK72</f>
        <v>#REF!</v>
      </c>
      <c r="AVL2" s="12" t="e">
        <f>'[1]Phong kham da khoa - Benh vien'!AVL72</f>
        <v>#REF!</v>
      </c>
      <c r="AVM2" s="12" t="e">
        <f>'[1]Phong kham da khoa - Benh vien'!AVM72</f>
        <v>#REF!</v>
      </c>
      <c r="AVN2" s="12" t="e">
        <f>'[1]Phong kham da khoa - Benh vien'!AVN72</f>
        <v>#REF!</v>
      </c>
      <c r="AVO2" s="12" t="e">
        <f>'[1]Phong kham da khoa - Benh vien'!AVO72</f>
        <v>#REF!</v>
      </c>
      <c r="AVP2" s="12" t="e">
        <f>'[1]Phong kham da khoa - Benh vien'!AVP72</f>
        <v>#REF!</v>
      </c>
      <c r="AVQ2" s="12" t="e">
        <f>'[1]Phong kham da khoa - Benh vien'!AVQ72</f>
        <v>#REF!</v>
      </c>
      <c r="AVR2" s="12" t="e">
        <f>'[1]Phong kham da khoa - Benh vien'!AVR72</f>
        <v>#REF!</v>
      </c>
      <c r="AVS2" s="12" t="e">
        <f>'[1]Phong kham da khoa - Benh vien'!AVS72</f>
        <v>#REF!</v>
      </c>
      <c r="AVT2" s="12" t="e">
        <f>'[1]Phong kham da khoa - Benh vien'!AVT72</f>
        <v>#REF!</v>
      </c>
      <c r="AVU2" s="12" t="e">
        <f>'[1]Phong kham da khoa - Benh vien'!AVU72</f>
        <v>#REF!</v>
      </c>
      <c r="AVV2" s="12" t="e">
        <f>'[1]Phong kham da khoa - Benh vien'!AVV72</f>
        <v>#REF!</v>
      </c>
      <c r="AVW2" s="12" t="e">
        <f>'[1]Phong kham da khoa - Benh vien'!AVW72</f>
        <v>#REF!</v>
      </c>
      <c r="AVX2" s="12" t="e">
        <f>'[1]Phong kham da khoa - Benh vien'!AVX72</f>
        <v>#REF!</v>
      </c>
      <c r="AVY2" s="12" t="e">
        <f>'[1]Phong kham da khoa - Benh vien'!AVY72</f>
        <v>#REF!</v>
      </c>
      <c r="AVZ2" s="12" t="e">
        <f>'[1]Phong kham da khoa - Benh vien'!AVZ72</f>
        <v>#REF!</v>
      </c>
      <c r="AWA2" s="12" t="e">
        <f>'[1]Phong kham da khoa - Benh vien'!AWA72</f>
        <v>#REF!</v>
      </c>
      <c r="AWB2" s="12" t="e">
        <f>'[1]Phong kham da khoa - Benh vien'!AWB72</f>
        <v>#REF!</v>
      </c>
      <c r="AWC2" s="12" t="e">
        <f>'[1]Phong kham da khoa - Benh vien'!AWC72</f>
        <v>#REF!</v>
      </c>
      <c r="AWD2" s="12" t="e">
        <f>'[1]Phong kham da khoa - Benh vien'!AWD72</f>
        <v>#REF!</v>
      </c>
      <c r="AWE2" s="12" t="e">
        <f>'[1]Phong kham da khoa - Benh vien'!AWE72</f>
        <v>#REF!</v>
      </c>
      <c r="AWF2" s="12" t="e">
        <f>'[1]Phong kham da khoa - Benh vien'!AWF72</f>
        <v>#REF!</v>
      </c>
      <c r="AWG2" s="12" t="e">
        <f>'[1]Phong kham da khoa - Benh vien'!AWG72</f>
        <v>#REF!</v>
      </c>
      <c r="AWH2" s="12" t="e">
        <f>'[1]Phong kham da khoa - Benh vien'!AWH72</f>
        <v>#REF!</v>
      </c>
      <c r="AWI2" s="12" t="e">
        <f>'[1]Phong kham da khoa - Benh vien'!AWI72</f>
        <v>#REF!</v>
      </c>
      <c r="AWJ2" s="12" t="e">
        <f>'[1]Phong kham da khoa - Benh vien'!AWJ72</f>
        <v>#REF!</v>
      </c>
      <c r="AWK2" s="12" t="e">
        <f>'[1]Phong kham da khoa - Benh vien'!AWK72</f>
        <v>#REF!</v>
      </c>
      <c r="AWL2" s="12" t="e">
        <f>'[1]Phong kham da khoa - Benh vien'!AWL72</f>
        <v>#REF!</v>
      </c>
      <c r="AWM2" s="12" t="e">
        <f>'[1]Phong kham da khoa - Benh vien'!AWM72</f>
        <v>#REF!</v>
      </c>
      <c r="AWN2" s="12" t="e">
        <f>'[1]Phong kham da khoa - Benh vien'!AWN72</f>
        <v>#REF!</v>
      </c>
      <c r="AWO2" s="12" t="e">
        <f>'[1]Phong kham da khoa - Benh vien'!AWO72</f>
        <v>#REF!</v>
      </c>
      <c r="AWP2" s="12" t="e">
        <f>'[1]Phong kham da khoa - Benh vien'!AWP72</f>
        <v>#REF!</v>
      </c>
      <c r="AWQ2" s="12" t="e">
        <f>'[1]Phong kham da khoa - Benh vien'!AWQ72</f>
        <v>#REF!</v>
      </c>
      <c r="AWR2" s="12" t="e">
        <f>'[1]Phong kham da khoa - Benh vien'!AWR72</f>
        <v>#REF!</v>
      </c>
      <c r="AWS2" s="12" t="e">
        <f>'[1]Phong kham da khoa - Benh vien'!AWS72</f>
        <v>#REF!</v>
      </c>
      <c r="AWT2" s="12" t="e">
        <f>'[1]Phong kham da khoa - Benh vien'!AWT72</f>
        <v>#REF!</v>
      </c>
      <c r="AWU2" s="12" t="e">
        <f>'[1]Phong kham da khoa - Benh vien'!AWU72</f>
        <v>#REF!</v>
      </c>
      <c r="AWV2" s="12" t="e">
        <f>'[1]Phong kham da khoa - Benh vien'!AWV72</f>
        <v>#REF!</v>
      </c>
      <c r="AWW2" s="12" t="e">
        <f>'[1]Phong kham da khoa - Benh vien'!AWW72</f>
        <v>#REF!</v>
      </c>
      <c r="AWX2" s="12" t="e">
        <f>'[1]Phong kham da khoa - Benh vien'!AWX72</f>
        <v>#REF!</v>
      </c>
      <c r="AWY2" s="12" t="e">
        <f>'[1]Phong kham da khoa - Benh vien'!AWY72</f>
        <v>#REF!</v>
      </c>
      <c r="AWZ2" s="12" t="e">
        <f>'[1]Phong kham da khoa - Benh vien'!AWZ72</f>
        <v>#REF!</v>
      </c>
      <c r="AXA2" s="12" t="e">
        <f>'[1]Phong kham da khoa - Benh vien'!AXA72</f>
        <v>#REF!</v>
      </c>
      <c r="AXB2" s="12" t="e">
        <f>'[1]Phong kham da khoa - Benh vien'!AXB72</f>
        <v>#REF!</v>
      </c>
      <c r="AXC2" s="12" t="e">
        <f>'[1]Phong kham da khoa - Benh vien'!AXC72</f>
        <v>#REF!</v>
      </c>
      <c r="AXD2" s="12" t="e">
        <f>'[1]Phong kham da khoa - Benh vien'!AXD72</f>
        <v>#REF!</v>
      </c>
      <c r="AXE2" s="12" t="e">
        <f>'[1]Phong kham da khoa - Benh vien'!AXE72</f>
        <v>#REF!</v>
      </c>
      <c r="AXF2" s="12" t="e">
        <f>'[1]Phong kham da khoa - Benh vien'!AXF72</f>
        <v>#REF!</v>
      </c>
      <c r="AXG2" s="12" t="e">
        <f>'[1]Phong kham da khoa - Benh vien'!AXG72</f>
        <v>#REF!</v>
      </c>
      <c r="AXH2" s="12" t="e">
        <f>'[1]Phong kham da khoa - Benh vien'!AXH72</f>
        <v>#REF!</v>
      </c>
      <c r="AXI2" s="12" t="e">
        <f>'[1]Phong kham da khoa - Benh vien'!AXI72</f>
        <v>#REF!</v>
      </c>
      <c r="AXJ2" s="12" t="e">
        <f>'[1]Phong kham da khoa - Benh vien'!AXJ72</f>
        <v>#REF!</v>
      </c>
      <c r="AXK2" s="12" t="e">
        <f>'[1]Phong kham da khoa - Benh vien'!AXK72</f>
        <v>#REF!</v>
      </c>
      <c r="AXL2" s="12" t="e">
        <f>'[1]Phong kham da khoa - Benh vien'!AXL72</f>
        <v>#REF!</v>
      </c>
      <c r="AXM2" s="12" t="e">
        <f>'[1]Phong kham da khoa - Benh vien'!AXM72</f>
        <v>#REF!</v>
      </c>
      <c r="AXN2" s="12" t="e">
        <f>'[1]Phong kham da khoa - Benh vien'!AXN72</f>
        <v>#REF!</v>
      </c>
      <c r="AXO2" s="12" t="e">
        <f>'[1]Phong kham da khoa - Benh vien'!AXO72</f>
        <v>#REF!</v>
      </c>
      <c r="AXP2" s="12" t="e">
        <f>'[1]Phong kham da khoa - Benh vien'!AXP72</f>
        <v>#REF!</v>
      </c>
      <c r="AXQ2" s="12" t="e">
        <f>'[1]Phong kham da khoa - Benh vien'!AXQ72</f>
        <v>#REF!</v>
      </c>
      <c r="AXR2" s="12" t="e">
        <f>'[1]Phong kham da khoa - Benh vien'!AXR72</f>
        <v>#REF!</v>
      </c>
      <c r="AXS2" s="12" t="e">
        <f>'[1]Phong kham da khoa - Benh vien'!AXS72</f>
        <v>#REF!</v>
      </c>
      <c r="AXT2" s="12" t="e">
        <f>'[1]Phong kham da khoa - Benh vien'!AXT72</f>
        <v>#REF!</v>
      </c>
      <c r="AXU2" s="12" t="e">
        <f>'[1]Phong kham da khoa - Benh vien'!AXU72</f>
        <v>#REF!</v>
      </c>
      <c r="AXV2" s="12" t="e">
        <f>'[1]Phong kham da khoa - Benh vien'!AXV72</f>
        <v>#REF!</v>
      </c>
      <c r="AXW2" s="12" t="e">
        <f>'[1]Phong kham da khoa - Benh vien'!AXW72</f>
        <v>#REF!</v>
      </c>
      <c r="AXX2" s="12" t="e">
        <f>'[1]Phong kham da khoa - Benh vien'!AXX72</f>
        <v>#REF!</v>
      </c>
      <c r="AXY2" s="12" t="e">
        <f>'[1]Phong kham da khoa - Benh vien'!AXY72</f>
        <v>#REF!</v>
      </c>
      <c r="AXZ2" s="12" t="e">
        <f>'[1]Phong kham da khoa - Benh vien'!AXZ72</f>
        <v>#REF!</v>
      </c>
      <c r="AYA2" s="12" t="e">
        <f>'[1]Phong kham da khoa - Benh vien'!AYA72</f>
        <v>#REF!</v>
      </c>
      <c r="AYB2" s="12" t="e">
        <f>'[1]Phong kham da khoa - Benh vien'!AYB72</f>
        <v>#REF!</v>
      </c>
      <c r="AYC2" s="12" t="e">
        <f>'[1]Phong kham da khoa - Benh vien'!AYC72</f>
        <v>#REF!</v>
      </c>
      <c r="AYD2" s="12" t="e">
        <f>'[1]Phong kham da khoa - Benh vien'!AYD72</f>
        <v>#REF!</v>
      </c>
      <c r="AYE2" s="12" t="e">
        <f>'[1]Phong kham da khoa - Benh vien'!AYE72</f>
        <v>#REF!</v>
      </c>
      <c r="AYF2" s="12" t="e">
        <f>'[1]Phong kham da khoa - Benh vien'!AYF72</f>
        <v>#REF!</v>
      </c>
      <c r="AYG2" s="12" t="e">
        <f>'[1]Phong kham da khoa - Benh vien'!AYG72</f>
        <v>#REF!</v>
      </c>
      <c r="AYH2" s="12" t="e">
        <f>'[1]Phong kham da khoa - Benh vien'!AYH72</f>
        <v>#REF!</v>
      </c>
      <c r="AYI2" s="12" t="e">
        <f>'[1]Phong kham da khoa - Benh vien'!AYI72</f>
        <v>#REF!</v>
      </c>
      <c r="AYJ2" s="12" t="e">
        <f>'[1]Phong kham da khoa - Benh vien'!AYJ72</f>
        <v>#REF!</v>
      </c>
      <c r="AYK2" s="12" t="e">
        <f>'[1]Phong kham da khoa - Benh vien'!AYK72</f>
        <v>#REF!</v>
      </c>
      <c r="AYL2" s="12" t="e">
        <f>'[1]Phong kham da khoa - Benh vien'!AYL72</f>
        <v>#REF!</v>
      </c>
      <c r="AYM2" s="12" t="e">
        <f>'[1]Phong kham da khoa - Benh vien'!AYM72</f>
        <v>#REF!</v>
      </c>
      <c r="AYN2" s="12" t="e">
        <f>'[1]Phong kham da khoa - Benh vien'!AYN72</f>
        <v>#REF!</v>
      </c>
      <c r="AYO2" s="12" t="e">
        <f>'[1]Phong kham da khoa - Benh vien'!AYO72</f>
        <v>#REF!</v>
      </c>
      <c r="AYP2" s="12" t="e">
        <f>'[1]Phong kham da khoa - Benh vien'!AYP72</f>
        <v>#REF!</v>
      </c>
      <c r="AYQ2" s="12" t="e">
        <f>'[1]Phong kham da khoa - Benh vien'!AYQ72</f>
        <v>#REF!</v>
      </c>
      <c r="AYR2" s="12" t="e">
        <f>'[1]Phong kham da khoa - Benh vien'!AYR72</f>
        <v>#REF!</v>
      </c>
      <c r="AYS2" s="12" t="e">
        <f>'[1]Phong kham da khoa - Benh vien'!AYS72</f>
        <v>#REF!</v>
      </c>
      <c r="AYT2" s="12" t="e">
        <f>'[1]Phong kham da khoa - Benh vien'!AYT72</f>
        <v>#REF!</v>
      </c>
      <c r="AYU2" s="12" t="e">
        <f>'[1]Phong kham da khoa - Benh vien'!AYU72</f>
        <v>#REF!</v>
      </c>
      <c r="AYV2" s="12" t="e">
        <f>'[1]Phong kham da khoa - Benh vien'!AYV72</f>
        <v>#REF!</v>
      </c>
      <c r="AYW2" s="12" t="e">
        <f>'[1]Phong kham da khoa - Benh vien'!AYW72</f>
        <v>#REF!</v>
      </c>
      <c r="AYX2" s="12" t="e">
        <f>'[1]Phong kham da khoa - Benh vien'!AYX72</f>
        <v>#REF!</v>
      </c>
      <c r="AYY2" s="12" t="e">
        <f>'[1]Phong kham da khoa - Benh vien'!AYY72</f>
        <v>#REF!</v>
      </c>
      <c r="AYZ2" s="12" t="e">
        <f>'[1]Phong kham da khoa - Benh vien'!AYZ72</f>
        <v>#REF!</v>
      </c>
      <c r="AZA2" s="12" t="e">
        <f>'[1]Phong kham da khoa - Benh vien'!AZA72</f>
        <v>#REF!</v>
      </c>
      <c r="AZB2" s="12" t="e">
        <f>'[1]Phong kham da khoa - Benh vien'!AZB72</f>
        <v>#REF!</v>
      </c>
      <c r="AZC2" s="12" t="e">
        <f>'[1]Phong kham da khoa - Benh vien'!AZC72</f>
        <v>#REF!</v>
      </c>
      <c r="AZD2" s="12" t="e">
        <f>'[1]Phong kham da khoa - Benh vien'!AZD72</f>
        <v>#REF!</v>
      </c>
      <c r="AZE2" s="12" t="e">
        <f>'[1]Phong kham da khoa - Benh vien'!AZE72</f>
        <v>#REF!</v>
      </c>
      <c r="AZF2" s="12" t="e">
        <f>'[1]Phong kham da khoa - Benh vien'!AZF72</f>
        <v>#REF!</v>
      </c>
      <c r="AZG2" s="12" t="e">
        <f>'[1]Phong kham da khoa - Benh vien'!AZG72</f>
        <v>#REF!</v>
      </c>
      <c r="AZH2" s="12" t="e">
        <f>'[1]Phong kham da khoa - Benh vien'!AZH72</f>
        <v>#REF!</v>
      </c>
      <c r="AZI2" s="12" t="e">
        <f>'[1]Phong kham da khoa - Benh vien'!AZI72</f>
        <v>#REF!</v>
      </c>
      <c r="AZJ2" s="12" t="e">
        <f>'[1]Phong kham da khoa - Benh vien'!AZJ72</f>
        <v>#REF!</v>
      </c>
      <c r="AZK2" s="12" t="e">
        <f>'[1]Phong kham da khoa - Benh vien'!AZK72</f>
        <v>#REF!</v>
      </c>
      <c r="AZL2" s="12" t="e">
        <f>'[1]Phong kham da khoa - Benh vien'!AZL72</f>
        <v>#REF!</v>
      </c>
      <c r="AZM2" s="12" t="e">
        <f>'[1]Phong kham da khoa - Benh vien'!AZM72</f>
        <v>#REF!</v>
      </c>
      <c r="AZN2" s="12" t="e">
        <f>'[1]Phong kham da khoa - Benh vien'!AZN72</f>
        <v>#REF!</v>
      </c>
      <c r="AZO2" s="12" t="e">
        <f>'[1]Phong kham da khoa - Benh vien'!AZO72</f>
        <v>#REF!</v>
      </c>
      <c r="AZP2" s="12" t="e">
        <f>'[1]Phong kham da khoa - Benh vien'!AZP72</f>
        <v>#REF!</v>
      </c>
      <c r="AZQ2" s="12" t="e">
        <f>'[1]Phong kham da khoa - Benh vien'!AZQ72</f>
        <v>#REF!</v>
      </c>
      <c r="AZR2" s="12" t="e">
        <f>'[1]Phong kham da khoa - Benh vien'!AZR72</f>
        <v>#REF!</v>
      </c>
      <c r="AZS2" s="12" t="e">
        <f>'[1]Phong kham da khoa - Benh vien'!AZS72</f>
        <v>#REF!</v>
      </c>
      <c r="AZT2" s="12" t="e">
        <f>'[1]Phong kham da khoa - Benh vien'!AZT72</f>
        <v>#REF!</v>
      </c>
      <c r="AZU2" s="12" t="e">
        <f>'[1]Phong kham da khoa - Benh vien'!AZU72</f>
        <v>#REF!</v>
      </c>
      <c r="AZV2" s="12" t="e">
        <f>'[1]Phong kham da khoa - Benh vien'!AZV72</f>
        <v>#REF!</v>
      </c>
      <c r="AZW2" s="12" t="e">
        <f>'[1]Phong kham da khoa - Benh vien'!AZW72</f>
        <v>#REF!</v>
      </c>
      <c r="AZX2" s="12" t="e">
        <f>'[1]Phong kham da khoa - Benh vien'!AZX72</f>
        <v>#REF!</v>
      </c>
      <c r="AZY2" s="12" t="e">
        <f>'[1]Phong kham da khoa - Benh vien'!AZY72</f>
        <v>#REF!</v>
      </c>
      <c r="AZZ2" s="12" t="e">
        <f>'[1]Phong kham da khoa - Benh vien'!AZZ72</f>
        <v>#REF!</v>
      </c>
      <c r="BAA2" s="12" t="e">
        <f>'[1]Phong kham da khoa - Benh vien'!BAA72</f>
        <v>#REF!</v>
      </c>
      <c r="BAB2" s="12" t="e">
        <f>'[1]Phong kham da khoa - Benh vien'!BAB72</f>
        <v>#REF!</v>
      </c>
      <c r="BAC2" s="12" t="e">
        <f>'[1]Phong kham da khoa - Benh vien'!BAC72</f>
        <v>#REF!</v>
      </c>
      <c r="BAD2" s="12" t="e">
        <f>'[1]Phong kham da khoa - Benh vien'!BAD72</f>
        <v>#REF!</v>
      </c>
      <c r="BAE2" s="12" t="e">
        <f>'[1]Phong kham da khoa - Benh vien'!BAE72</f>
        <v>#REF!</v>
      </c>
      <c r="BAF2" s="12" t="e">
        <f>'[1]Phong kham da khoa - Benh vien'!BAF72</f>
        <v>#REF!</v>
      </c>
      <c r="BAG2" s="12" t="e">
        <f>'[1]Phong kham da khoa - Benh vien'!BAG72</f>
        <v>#REF!</v>
      </c>
      <c r="BAH2" s="12" t="e">
        <f>'[1]Phong kham da khoa - Benh vien'!BAH72</f>
        <v>#REF!</v>
      </c>
      <c r="BAI2" s="12" t="e">
        <f>'[1]Phong kham da khoa - Benh vien'!BAI72</f>
        <v>#REF!</v>
      </c>
      <c r="BAJ2" s="12" t="e">
        <f>'[1]Phong kham da khoa - Benh vien'!BAJ72</f>
        <v>#REF!</v>
      </c>
      <c r="BAK2" s="12" t="e">
        <f>'[1]Phong kham da khoa - Benh vien'!BAK72</f>
        <v>#REF!</v>
      </c>
      <c r="BAL2" s="12" t="e">
        <f>'[1]Phong kham da khoa - Benh vien'!BAL72</f>
        <v>#REF!</v>
      </c>
      <c r="BAM2" s="12" t="e">
        <f>'[1]Phong kham da khoa - Benh vien'!BAM72</f>
        <v>#REF!</v>
      </c>
      <c r="BAN2" s="12" t="e">
        <f>'[1]Phong kham da khoa - Benh vien'!BAN72</f>
        <v>#REF!</v>
      </c>
      <c r="BAO2" s="12" t="e">
        <f>'[1]Phong kham da khoa - Benh vien'!BAO72</f>
        <v>#REF!</v>
      </c>
      <c r="BAP2" s="12" t="e">
        <f>'[1]Phong kham da khoa - Benh vien'!BAP72</f>
        <v>#REF!</v>
      </c>
      <c r="BAQ2" s="12" t="e">
        <f>'[1]Phong kham da khoa - Benh vien'!BAQ72</f>
        <v>#REF!</v>
      </c>
      <c r="BAR2" s="12" t="e">
        <f>'[1]Phong kham da khoa - Benh vien'!BAR72</f>
        <v>#REF!</v>
      </c>
      <c r="BAS2" s="12" t="e">
        <f>'[1]Phong kham da khoa - Benh vien'!BAS72</f>
        <v>#REF!</v>
      </c>
      <c r="BAT2" s="12" t="e">
        <f>'[1]Phong kham da khoa - Benh vien'!BAT72</f>
        <v>#REF!</v>
      </c>
      <c r="BAU2" s="12" t="e">
        <f>'[1]Phong kham da khoa - Benh vien'!BAU72</f>
        <v>#REF!</v>
      </c>
      <c r="BAV2" s="12" t="e">
        <f>'[1]Phong kham da khoa - Benh vien'!BAV72</f>
        <v>#REF!</v>
      </c>
      <c r="BAW2" s="12" t="e">
        <f>'[1]Phong kham da khoa - Benh vien'!BAW72</f>
        <v>#REF!</v>
      </c>
      <c r="BAX2" s="12" t="e">
        <f>'[1]Phong kham da khoa - Benh vien'!BAX72</f>
        <v>#REF!</v>
      </c>
      <c r="BAY2" s="12" t="e">
        <f>'[1]Phong kham da khoa - Benh vien'!BAY72</f>
        <v>#REF!</v>
      </c>
      <c r="BAZ2" s="12" t="e">
        <f>'[1]Phong kham da khoa - Benh vien'!BAZ72</f>
        <v>#REF!</v>
      </c>
      <c r="BBA2" s="12" t="e">
        <f>'[1]Phong kham da khoa - Benh vien'!BBA72</f>
        <v>#REF!</v>
      </c>
      <c r="BBB2" s="12" t="e">
        <f>'[1]Phong kham da khoa - Benh vien'!BBB72</f>
        <v>#REF!</v>
      </c>
      <c r="BBC2" s="12" t="e">
        <f>'[1]Phong kham da khoa - Benh vien'!BBC72</f>
        <v>#REF!</v>
      </c>
      <c r="BBD2" s="12" t="e">
        <f>'[1]Phong kham da khoa - Benh vien'!BBD72</f>
        <v>#REF!</v>
      </c>
      <c r="BBE2" s="12" t="e">
        <f>'[1]Phong kham da khoa - Benh vien'!BBE72</f>
        <v>#REF!</v>
      </c>
      <c r="BBF2" s="12" t="e">
        <f>'[1]Phong kham da khoa - Benh vien'!BBF72</f>
        <v>#REF!</v>
      </c>
      <c r="BBG2" s="12" t="e">
        <f>'[1]Phong kham da khoa - Benh vien'!BBG72</f>
        <v>#REF!</v>
      </c>
      <c r="BBH2" s="12" t="e">
        <f>'[1]Phong kham da khoa - Benh vien'!BBH72</f>
        <v>#REF!</v>
      </c>
      <c r="BBI2" s="12" t="e">
        <f>'[1]Phong kham da khoa - Benh vien'!BBI72</f>
        <v>#REF!</v>
      </c>
      <c r="BBJ2" s="12" t="e">
        <f>'[1]Phong kham da khoa - Benh vien'!BBJ72</f>
        <v>#REF!</v>
      </c>
      <c r="BBK2" s="12" t="e">
        <f>'[1]Phong kham da khoa - Benh vien'!BBK72</f>
        <v>#REF!</v>
      </c>
      <c r="BBL2" s="12" t="e">
        <f>'[1]Phong kham da khoa - Benh vien'!BBL72</f>
        <v>#REF!</v>
      </c>
      <c r="BBM2" s="12" t="e">
        <f>'[1]Phong kham da khoa - Benh vien'!BBM72</f>
        <v>#REF!</v>
      </c>
      <c r="BBN2" s="12" t="e">
        <f>'[1]Phong kham da khoa - Benh vien'!BBN72</f>
        <v>#REF!</v>
      </c>
      <c r="BBO2" s="12" t="e">
        <f>'[1]Phong kham da khoa - Benh vien'!BBO72</f>
        <v>#REF!</v>
      </c>
      <c r="BBP2" s="12" t="e">
        <f>'[1]Phong kham da khoa - Benh vien'!BBP72</f>
        <v>#REF!</v>
      </c>
      <c r="BBQ2" s="12" t="e">
        <f>'[1]Phong kham da khoa - Benh vien'!BBQ72</f>
        <v>#REF!</v>
      </c>
      <c r="BBR2" s="12" t="e">
        <f>'[1]Phong kham da khoa - Benh vien'!BBR72</f>
        <v>#REF!</v>
      </c>
      <c r="BBS2" s="12" t="e">
        <f>'[1]Phong kham da khoa - Benh vien'!BBS72</f>
        <v>#REF!</v>
      </c>
      <c r="BBT2" s="12" t="e">
        <f>'[1]Phong kham da khoa - Benh vien'!BBT72</f>
        <v>#REF!</v>
      </c>
      <c r="BBU2" s="12" t="e">
        <f>'[1]Phong kham da khoa - Benh vien'!BBU72</f>
        <v>#REF!</v>
      </c>
      <c r="BBV2" s="12" t="e">
        <f>'[1]Phong kham da khoa - Benh vien'!BBV72</f>
        <v>#REF!</v>
      </c>
      <c r="BBW2" s="12" t="e">
        <f>'[1]Phong kham da khoa - Benh vien'!BBW72</f>
        <v>#REF!</v>
      </c>
      <c r="BBX2" s="12" t="e">
        <f>'[1]Phong kham da khoa - Benh vien'!BBX72</f>
        <v>#REF!</v>
      </c>
      <c r="BBY2" s="12" t="e">
        <f>'[1]Phong kham da khoa - Benh vien'!BBY72</f>
        <v>#REF!</v>
      </c>
      <c r="BBZ2" s="12" t="e">
        <f>'[1]Phong kham da khoa - Benh vien'!BBZ72</f>
        <v>#REF!</v>
      </c>
      <c r="BCA2" s="12" t="e">
        <f>'[1]Phong kham da khoa - Benh vien'!BCA72</f>
        <v>#REF!</v>
      </c>
      <c r="BCB2" s="12" t="e">
        <f>'[1]Phong kham da khoa - Benh vien'!BCB72</f>
        <v>#REF!</v>
      </c>
      <c r="BCC2" s="12" t="e">
        <f>'[1]Phong kham da khoa - Benh vien'!BCC72</f>
        <v>#REF!</v>
      </c>
      <c r="BCD2" s="12" t="e">
        <f>'[1]Phong kham da khoa - Benh vien'!BCD72</f>
        <v>#REF!</v>
      </c>
      <c r="BCE2" s="12" t="e">
        <f>'[1]Phong kham da khoa - Benh vien'!BCE72</f>
        <v>#REF!</v>
      </c>
      <c r="BCF2" s="12" t="e">
        <f>'[1]Phong kham da khoa - Benh vien'!BCF72</f>
        <v>#REF!</v>
      </c>
      <c r="BCG2" s="12" t="e">
        <f>'[1]Phong kham da khoa - Benh vien'!BCG72</f>
        <v>#REF!</v>
      </c>
      <c r="BCH2" s="12" t="e">
        <f>'[1]Phong kham da khoa - Benh vien'!BCH72</f>
        <v>#REF!</v>
      </c>
      <c r="BCI2" s="12" t="e">
        <f>'[1]Phong kham da khoa - Benh vien'!BCI72</f>
        <v>#REF!</v>
      </c>
      <c r="BCJ2" s="12" t="e">
        <f>'[1]Phong kham da khoa - Benh vien'!BCJ72</f>
        <v>#REF!</v>
      </c>
      <c r="BCK2" s="12" t="e">
        <f>'[1]Phong kham da khoa - Benh vien'!BCK72</f>
        <v>#REF!</v>
      </c>
      <c r="BCL2" s="12" t="e">
        <f>'[1]Phong kham da khoa - Benh vien'!BCL72</f>
        <v>#REF!</v>
      </c>
      <c r="BCM2" s="12" t="e">
        <f>'[1]Phong kham da khoa - Benh vien'!BCM72</f>
        <v>#REF!</v>
      </c>
      <c r="BCN2" s="12" t="e">
        <f>'[1]Phong kham da khoa - Benh vien'!BCN72</f>
        <v>#REF!</v>
      </c>
      <c r="BCO2" s="12" t="e">
        <f>'[1]Phong kham da khoa - Benh vien'!BCO72</f>
        <v>#REF!</v>
      </c>
      <c r="BCP2" s="12" t="e">
        <f>'[1]Phong kham da khoa - Benh vien'!BCP72</f>
        <v>#REF!</v>
      </c>
      <c r="BCQ2" s="12" t="e">
        <f>'[1]Phong kham da khoa - Benh vien'!BCQ72</f>
        <v>#REF!</v>
      </c>
      <c r="BCR2" s="12" t="e">
        <f>'[1]Phong kham da khoa - Benh vien'!BCR72</f>
        <v>#REF!</v>
      </c>
      <c r="BCS2" s="12" t="e">
        <f>'[1]Phong kham da khoa - Benh vien'!BCS72</f>
        <v>#REF!</v>
      </c>
      <c r="BCT2" s="12" t="e">
        <f>'[1]Phong kham da khoa - Benh vien'!BCT72</f>
        <v>#REF!</v>
      </c>
      <c r="BCU2" s="12" t="e">
        <f>'[1]Phong kham da khoa - Benh vien'!BCU72</f>
        <v>#REF!</v>
      </c>
      <c r="BCV2" s="12" t="e">
        <f>'[1]Phong kham da khoa - Benh vien'!BCV72</f>
        <v>#REF!</v>
      </c>
      <c r="BCW2" s="12" t="e">
        <f>'[1]Phong kham da khoa - Benh vien'!BCW72</f>
        <v>#REF!</v>
      </c>
      <c r="BCX2" s="12" t="e">
        <f>'[1]Phong kham da khoa - Benh vien'!BCX72</f>
        <v>#REF!</v>
      </c>
      <c r="BCY2" s="12" t="e">
        <f>'[1]Phong kham da khoa - Benh vien'!BCY72</f>
        <v>#REF!</v>
      </c>
      <c r="BCZ2" s="12" t="e">
        <f>'[1]Phong kham da khoa - Benh vien'!BCZ72</f>
        <v>#REF!</v>
      </c>
      <c r="BDA2" s="12" t="e">
        <f>'[1]Phong kham da khoa - Benh vien'!BDA72</f>
        <v>#REF!</v>
      </c>
      <c r="BDB2" s="12" t="e">
        <f>'[1]Phong kham da khoa - Benh vien'!BDB72</f>
        <v>#REF!</v>
      </c>
      <c r="BDC2" s="12" t="e">
        <f>'[1]Phong kham da khoa - Benh vien'!BDC72</f>
        <v>#REF!</v>
      </c>
      <c r="BDD2" s="12" t="e">
        <f>'[1]Phong kham da khoa - Benh vien'!BDD72</f>
        <v>#REF!</v>
      </c>
      <c r="BDE2" s="12" t="e">
        <f>'[1]Phong kham da khoa - Benh vien'!BDE72</f>
        <v>#REF!</v>
      </c>
      <c r="BDF2" s="12" t="e">
        <f>'[1]Phong kham da khoa - Benh vien'!BDF72</f>
        <v>#REF!</v>
      </c>
      <c r="BDG2" s="12" t="e">
        <f>'[1]Phong kham da khoa - Benh vien'!BDG72</f>
        <v>#REF!</v>
      </c>
      <c r="BDH2" s="12" t="e">
        <f>'[1]Phong kham da khoa - Benh vien'!BDH72</f>
        <v>#REF!</v>
      </c>
      <c r="BDI2" s="12" t="e">
        <f>'[1]Phong kham da khoa - Benh vien'!BDI72</f>
        <v>#REF!</v>
      </c>
      <c r="BDJ2" s="12" t="e">
        <f>'[1]Phong kham da khoa - Benh vien'!BDJ72</f>
        <v>#REF!</v>
      </c>
      <c r="BDK2" s="12" t="e">
        <f>'[1]Phong kham da khoa - Benh vien'!BDK72</f>
        <v>#REF!</v>
      </c>
      <c r="BDL2" s="12" t="e">
        <f>'[1]Phong kham da khoa - Benh vien'!BDL72</f>
        <v>#REF!</v>
      </c>
      <c r="BDM2" s="12" t="e">
        <f>'[1]Phong kham da khoa - Benh vien'!BDM72</f>
        <v>#REF!</v>
      </c>
      <c r="BDN2" s="12" t="e">
        <f>'[1]Phong kham da khoa - Benh vien'!BDN72</f>
        <v>#REF!</v>
      </c>
      <c r="BDO2" s="12" t="e">
        <f>'[1]Phong kham da khoa - Benh vien'!BDO72</f>
        <v>#REF!</v>
      </c>
      <c r="BDP2" s="12" t="e">
        <f>'[1]Phong kham da khoa - Benh vien'!BDP72</f>
        <v>#REF!</v>
      </c>
      <c r="BDQ2" s="12" t="e">
        <f>'[1]Phong kham da khoa - Benh vien'!BDQ72</f>
        <v>#REF!</v>
      </c>
      <c r="BDR2" s="12" t="e">
        <f>'[1]Phong kham da khoa - Benh vien'!BDR72</f>
        <v>#REF!</v>
      </c>
      <c r="BDS2" s="12" t="e">
        <f>'[1]Phong kham da khoa - Benh vien'!BDS72</f>
        <v>#REF!</v>
      </c>
      <c r="BDT2" s="12" t="e">
        <f>'[1]Phong kham da khoa - Benh vien'!BDT72</f>
        <v>#REF!</v>
      </c>
      <c r="BDU2" s="12" t="e">
        <f>'[1]Phong kham da khoa - Benh vien'!BDU72</f>
        <v>#REF!</v>
      </c>
      <c r="BDV2" s="12" t="e">
        <f>'[1]Phong kham da khoa - Benh vien'!BDV72</f>
        <v>#REF!</v>
      </c>
      <c r="BDW2" s="12" t="e">
        <f>'[1]Phong kham da khoa - Benh vien'!BDW72</f>
        <v>#REF!</v>
      </c>
      <c r="BDX2" s="12" t="e">
        <f>'[1]Phong kham da khoa - Benh vien'!BDX72</f>
        <v>#REF!</v>
      </c>
      <c r="BDY2" s="12" t="e">
        <f>'[1]Phong kham da khoa - Benh vien'!BDY72</f>
        <v>#REF!</v>
      </c>
      <c r="BDZ2" s="12" t="e">
        <f>'[1]Phong kham da khoa - Benh vien'!BDZ72</f>
        <v>#REF!</v>
      </c>
      <c r="BEA2" s="12" t="e">
        <f>'[1]Phong kham da khoa - Benh vien'!BEA72</f>
        <v>#REF!</v>
      </c>
      <c r="BEB2" s="12" t="e">
        <f>'[1]Phong kham da khoa - Benh vien'!BEB72</f>
        <v>#REF!</v>
      </c>
      <c r="BEC2" s="12" t="e">
        <f>'[1]Phong kham da khoa - Benh vien'!BEC72</f>
        <v>#REF!</v>
      </c>
      <c r="BED2" s="12" t="e">
        <f>'[1]Phong kham da khoa - Benh vien'!BED72</f>
        <v>#REF!</v>
      </c>
      <c r="BEE2" s="12" t="e">
        <f>'[1]Phong kham da khoa - Benh vien'!BEE72</f>
        <v>#REF!</v>
      </c>
      <c r="BEF2" s="12" t="e">
        <f>'[1]Phong kham da khoa - Benh vien'!BEF72</f>
        <v>#REF!</v>
      </c>
      <c r="BEG2" s="12" t="e">
        <f>'[1]Phong kham da khoa - Benh vien'!BEG72</f>
        <v>#REF!</v>
      </c>
      <c r="BEH2" s="12" t="e">
        <f>'[1]Phong kham da khoa - Benh vien'!BEH72</f>
        <v>#REF!</v>
      </c>
      <c r="BEI2" s="12" t="e">
        <f>'[1]Phong kham da khoa - Benh vien'!BEI72</f>
        <v>#REF!</v>
      </c>
      <c r="BEJ2" s="12" t="e">
        <f>'[1]Phong kham da khoa - Benh vien'!BEJ72</f>
        <v>#REF!</v>
      </c>
      <c r="BEK2" s="12" t="e">
        <f>'[1]Phong kham da khoa - Benh vien'!BEK72</f>
        <v>#REF!</v>
      </c>
      <c r="BEL2" s="12" t="e">
        <f>'[1]Phong kham da khoa - Benh vien'!BEL72</f>
        <v>#REF!</v>
      </c>
      <c r="BEM2" s="12" t="e">
        <f>'[1]Phong kham da khoa - Benh vien'!BEM72</f>
        <v>#REF!</v>
      </c>
      <c r="BEN2" s="12" t="e">
        <f>'[1]Phong kham da khoa - Benh vien'!BEN72</f>
        <v>#REF!</v>
      </c>
      <c r="BEO2" s="12" t="e">
        <f>'[1]Phong kham da khoa - Benh vien'!BEO72</f>
        <v>#REF!</v>
      </c>
      <c r="BEP2" s="12" t="e">
        <f>'[1]Phong kham da khoa - Benh vien'!BEP72</f>
        <v>#REF!</v>
      </c>
      <c r="BEQ2" s="12" t="e">
        <f>'[1]Phong kham da khoa - Benh vien'!BEQ72</f>
        <v>#REF!</v>
      </c>
      <c r="BER2" s="12" t="e">
        <f>'[1]Phong kham da khoa - Benh vien'!BER72</f>
        <v>#REF!</v>
      </c>
      <c r="BES2" s="12" t="e">
        <f>'[1]Phong kham da khoa - Benh vien'!BES72</f>
        <v>#REF!</v>
      </c>
      <c r="BET2" s="12" t="e">
        <f>'[1]Phong kham da khoa - Benh vien'!BET72</f>
        <v>#REF!</v>
      </c>
      <c r="BEU2" s="12" t="e">
        <f>'[1]Phong kham da khoa - Benh vien'!BEU72</f>
        <v>#REF!</v>
      </c>
      <c r="BEV2" s="12" t="e">
        <f>'[1]Phong kham da khoa - Benh vien'!BEV72</f>
        <v>#REF!</v>
      </c>
      <c r="BEW2" s="12" t="e">
        <f>'[1]Phong kham da khoa - Benh vien'!BEW72</f>
        <v>#REF!</v>
      </c>
      <c r="BEX2" s="12" t="e">
        <f>'[1]Phong kham da khoa - Benh vien'!BEX72</f>
        <v>#REF!</v>
      </c>
      <c r="BEY2" s="12" t="e">
        <f>'[1]Phong kham da khoa - Benh vien'!BEY72</f>
        <v>#REF!</v>
      </c>
      <c r="BEZ2" s="12" t="e">
        <f>'[1]Phong kham da khoa - Benh vien'!BEZ72</f>
        <v>#REF!</v>
      </c>
      <c r="BFA2" s="12" t="e">
        <f>'[1]Phong kham da khoa - Benh vien'!BFA72</f>
        <v>#REF!</v>
      </c>
      <c r="BFB2" s="12" t="e">
        <f>'[1]Phong kham da khoa - Benh vien'!BFB72</f>
        <v>#REF!</v>
      </c>
      <c r="BFC2" s="12" t="e">
        <f>'[1]Phong kham da khoa - Benh vien'!BFC72</f>
        <v>#REF!</v>
      </c>
      <c r="BFD2" s="12" t="e">
        <f>'[1]Phong kham da khoa - Benh vien'!BFD72</f>
        <v>#REF!</v>
      </c>
      <c r="BFE2" s="12" t="e">
        <f>'[1]Phong kham da khoa - Benh vien'!BFE72</f>
        <v>#REF!</v>
      </c>
      <c r="BFF2" s="12" t="e">
        <f>'[1]Phong kham da khoa - Benh vien'!BFF72</f>
        <v>#REF!</v>
      </c>
      <c r="BFG2" s="12" t="e">
        <f>'[1]Phong kham da khoa - Benh vien'!BFG72</f>
        <v>#REF!</v>
      </c>
      <c r="BFH2" s="12" t="e">
        <f>'[1]Phong kham da khoa - Benh vien'!BFH72</f>
        <v>#REF!</v>
      </c>
      <c r="BFI2" s="12" t="e">
        <f>'[1]Phong kham da khoa - Benh vien'!BFI72</f>
        <v>#REF!</v>
      </c>
      <c r="BFJ2" s="12" t="e">
        <f>'[1]Phong kham da khoa - Benh vien'!BFJ72</f>
        <v>#REF!</v>
      </c>
      <c r="BFK2" s="12" t="e">
        <f>'[1]Phong kham da khoa - Benh vien'!BFK72</f>
        <v>#REF!</v>
      </c>
      <c r="BFL2" s="12" t="e">
        <f>'[1]Phong kham da khoa - Benh vien'!BFL72</f>
        <v>#REF!</v>
      </c>
      <c r="BFM2" s="12" t="e">
        <f>'[1]Phong kham da khoa - Benh vien'!BFM72</f>
        <v>#REF!</v>
      </c>
      <c r="BFN2" s="12" t="e">
        <f>'[1]Phong kham da khoa - Benh vien'!BFN72</f>
        <v>#REF!</v>
      </c>
      <c r="BFO2" s="12" t="e">
        <f>'[1]Phong kham da khoa - Benh vien'!BFO72</f>
        <v>#REF!</v>
      </c>
      <c r="BFP2" s="12" t="e">
        <f>'[1]Phong kham da khoa - Benh vien'!BFP72</f>
        <v>#REF!</v>
      </c>
      <c r="BFQ2" s="12" t="e">
        <f>'[1]Phong kham da khoa - Benh vien'!BFQ72</f>
        <v>#REF!</v>
      </c>
      <c r="BFR2" s="12" t="e">
        <f>'[1]Phong kham da khoa - Benh vien'!BFR72</f>
        <v>#REF!</v>
      </c>
      <c r="BFS2" s="12" t="e">
        <f>'[1]Phong kham da khoa - Benh vien'!BFS72</f>
        <v>#REF!</v>
      </c>
      <c r="BFT2" s="12" t="e">
        <f>'[1]Phong kham da khoa - Benh vien'!BFT72</f>
        <v>#REF!</v>
      </c>
      <c r="BFU2" s="12" t="e">
        <f>'[1]Phong kham da khoa - Benh vien'!BFU72</f>
        <v>#REF!</v>
      </c>
      <c r="BFV2" s="12" t="e">
        <f>'[1]Phong kham da khoa - Benh vien'!BFV72</f>
        <v>#REF!</v>
      </c>
      <c r="BFW2" s="12" t="e">
        <f>'[1]Phong kham da khoa - Benh vien'!BFW72</f>
        <v>#REF!</v>
      </c>
      <c r="BFX2" s="12" t="e">
        <f>'[1]Phong kham da khoa - Benh vien'!BFX72</f>
        <v>#REF!</v>
      </c>
      <c r="BFY2" s="12" t="e">
        <f>'[1]Phong kham da khoa - Benh vien'!BFY72</f>
        <v>#REF!</v>
      </c>
      <c r="BFZ2" s="12" t="e">
        <f>'[1]Phong kham da khoa - Benh vien'!BFZ72</f>
        <v>#REF!</v>
      </c>
      <c r="BGA2" s="12" t="e">
        <f>'[1]Phong kham da khoa - Benh vien'!BGA72</f>
        <v>#REF!</v>
      </c>
      <c r="BGB2" s="12" t="e">
        <f>'[1]Phong kham da khoa - Benh vien'!BGB72</f>
        <v>#REF!</v>
      </c>
      <c r="BGC2" s="12" t="e">
        <f>'[1]Phong kham da khoa - Benh vien'!BGC72</f>
        <v>#REF!</v>
      </c>
      <c r="BGD2" s="12" t="e">
        <f>'[1]Phong kham da khoa - Benh vien'!BGD72</f>
        <v>#REF!</v>
      </c>
      <c r="BGE2" s="12" t="e">
        <f>'[1]Phong kham da khoa - Benh vien'!BGE72</f>
        <v>#REF!</v>
      </c>
      <c r="BGF2" s="12" t="e">
        <f>'[1]Phong kham da khoa - Benh vien'!BGF72</f>
        <v>#REF!</v>
      </c>
      <c r="BGG2" s="12" t="e">
        <f>'[1]Phong kham da khoa - Benh vien'!BGG72</f>
        <v>#REF!</v>
      </c>
      <c r="BGH2" s="12" t="e">
        <f>'[1]Phong kham da khoa - Benh vien'!BGH72</f>
        <v>#REF!</v>
      </c>
      <c r="BGI2" s="12" t="e">
        <f>'[1]Phong kham da khoa - Benh vien'!BGI72</f>
        <v>#REF!</v>
      </c>
      <c r="BGJ2" s="12" t="e">
        <f>'[1]Phong kham da khoa - Benh vien'!BGJ72</f>
        <v>#REF!</v>
      </c>
      <c r="BGK2" s="12" t="e">
        <f>'[1]Phong kham da khoa - Benh vien'!BGK72</f>
        <v>#REF!</v>
      </c>
      <c r="BGL2" s="12" t="e">
        <f>'[1]Phong kham da khoa - Benh vien'!BGL72</f>
        <v>#REF!</v>
      </c>
      <c r="BGM2" s="12" t="e">
        <f>'[1]Phong kham da khoa - Benh vien'!BGM72</f>
        <v>#REF!</v>
      </c>
      <c r="BGN2" s="12" t="e">
        <f>'[1]Phong kham da khoa - Benh vien'!BGN72</f>
        <v>#REF!</v>
      </c>
      <c r="BGO2" s="12" t="e">
        <f>'[1]Phong kham da khoa - Benh vien'!BGO72</f>
        <v>#REF!</v>
      </c>
      <c r="BGP2" s="12" t="e">
        <f>'[1]Phong kham da khoa - Benh vien'!BGP72</f>
        <v>#REF!</v>
      </c>
      <c r="BGQ2" s="12" t="e">
        <f>'[1]Phong kham da khoa - Benh vien'!BGQ72</f>
        <v>#REF!</v>
      </c>
      <c r="BGR2" s="12" t="e">
        <f>'[1]Phong kham da khoa - Benh vien'!BGR72</f>
        <v>#REF!</v>
      </c>
      <c r="BGS2" s="12" t="e">
        <f>'[1]Phong kham da khoa - Benh vien'!BGS72</f>
        <v>#REF!</v>
      </c>
      <c r="BGT2" s="12" t="e">
        <f>'[1]Phong kham da khoa - Benh vien'!BGT72</f>
        <v>#REF!</v>
      </c>
      <c r="BGU2" s="12" t="e">
        <f>'[1]Phong kham da khoa - Benh vien'!BGU72</f>
        <v>#REF!</v>
      </c>
      <c r="BGV2" s="12" t="e">
        <f>'[1]Phong kham da khoa - Benh vien'!BGV72</f>
        <v>#REF!</v>
      </c>
      <c r="BGW2" s="12" t="e">
        <f>'[1]Phong kham da khoa - Benh vien'!BGW72</f>
        <v>#REF!</v>
      </c>
      <c r="BGX2" s="12" t="e">
        <f>'[1]Phong kham da khoa - Benh vien'!BGX72</f>
        <v>#REF!</v>
      </c>
      <c r="BGY2" s="12" t="e">
        <f>'[1]Phong kham da khoa - Benh vien'!BGY72</f>
        <v>#REF!</v>
      </c>
      <c r="BGZ2" s="12" t="e">
        <f>'[1]Phong kham da khoa - Benh vien'!BGZ72</f>
        <v>#REF!</v>
      </c>
      <c r="BHA2" s="12" t="e">
        <f>'[1]Phong kham da khoa - Benh vien'!BHA72</f>
        <v>#REF!</v>
      </c>
      <c r="BHB2" s="12" t="e">
        <f>'[1]Phong kham da khoa - Benh vien'!BHB72</f>
        <v>#REF!</v>
      </c>
      <c r="BHC2" s="12" t="e">
        <f>'[1]Phong kham da khoa - Benh vien'!BHC72</f>
        <v>#REF!</v>
      </c>
      <c r="BHD2" s="12" t="e">
        <f>'[1]Phong kham da khoa - Benh vien'!BHD72</f>
        <v>#REF!</v>
      </c>
      <c r="BHE2" s="12" t="e">
        <f>'[1]Phong kham da khoa - Benh vien'!BHE72</f>
        <v>#REF!</v>
      </c>
      <c r="BHF2" s="12" t="e">
        <f>'[1]Phong kham da khoa - Benh vien'!BHF72</f>
        <v>#REF!</v>
      </c>
      <c r="BHG2" s="12" t="e">
        <f>'[1]Phong kham da khoa - Benh vien'!BHG72</f>
        <v>#REF!</v>
      </c>
      <c r="BHH2" s="12" t="e">
        <f>'[1]Phong kham da khoa - Benh vien'!BHH72</f>
        <v>#REF!</v>
      </c>
      <c r="BHI2" s="12" t="e">
        <f>'[1]Phong kham da khoa - Benh vien'!BHI72</f>
        <v>#REF!</v>
      </c>
      <c r="BHJ2" s="12" t="e">
        <f>'[1]Phong kham da khoa - Benh vien'!BHJ72</f>
        <v>#REF!</v>
      </c>
      <c r="BHK2" s="12" t="e">
        <f>'[1]Phong kham da khoa - Benh vien'!BHK72</f>
        <v>#REF!</v>
      </c>
      <c r="BHL2" s="12" t="e">
        <f>'[1]Phong kham da khoa - Benh vien'!BHL72</f>
        <v>#REF!</v>
      </c>
      <c r="BHM2" s="12" t="e">
        <f>'[1]Phong kham da khoa - Benh vien'!BHM72</f>
        <v>#REF!</v>
      </c>
      <c r="BHN2" s="12" t="e">
        <f>'[1]Phong kham da khoa - Benh vien'!BHN72</f>
        <v>#REF!</v>
      </c>
      <c r="BHO2" s="12" t="e">
        <f>'[1]Phong kham da khoa - Benh vien'!BHO72</f>
        <v>#REF!</v>
      </c>
      <c r="BHP2" s="12" t="e">
        <f>'[1]Phong kham da khoa - Benh vien'!BHP72</f>
        <v>#REF!</v>
      </c>
      <c r="BHQ2" s="12" t="e">
        <f>'[1]Phong kham da khoa - Benh vien'!BHQ72</f>
        <v>#REF!</v>
      </c>
      <c r="BHR2" s="12" t="e">
        <f>'[1]Phong kham da khoa - Benh vien'!BHR72</f>
        <v>#REF!</v>
      </c>
      <c r="BHS2" s="12" t="e">
        <f>'[1]Phong kham da khoa - Benh vien'!BHS72</f>
        <v>#REF!</v>
      </c>
      <c r="BHT2" s="12" t="e">
        <f>'[1]Phong kham da khoa - Benh vien'!BHT72</f>
        <v>#REF!</v>
      </c>
      <c r="BHU2" s="12" t="e">
        <f>'[1]Phong kham da khoa - Benh vien'!BHU72</f>
        <v>#REF!</v>
      </c>
      <c r="BHV2" s="12" t="e">
        <f>'[1]Phong kham da khoa - Benh vien'!BHV72</f>
        <v>#REF!</v>
      </c>
      <c r="BHW2" s="12" t="e">
        <f>'[1]Phong kham da khoa - Benh vien'!BHW72</f>
        <v>#REF!</v>
      </c>
      <c r="BHX2" s="12" t="e">
        <f>'[1]Phong kham da khoa - Benh vien'!BHX72</f>
        <v>#REF!</v>
      </c>
      <c r="BHY2" s="12" t="e">
        <f>'[1]Phong kham da khoa - Benh vien'!BHY72</f>
        <v>#REF!</v>
      </c>
      <c r="BHZ2" s="12" t="e">
        <f>'[1]Phong kham da khoa - Benh vien'!BHZ72</f>
        <v>#REF!</v>
      </c>
      <c r="BIA2" s="12" t="e">
        <f>'[1]Phong kham da khoa - Benh vien'!BIA72</f>
        <v>#REF!</v>
      </c>
      <c r="BIB2" s="12" t="e">
        <f>'[1]Phong kham da khoa - Benh vien'!BIB72</f>
        <v>#REF!</v>
      </c>
      <c r="BIC2" s="12" t="e">
        <f>'[1]Phong kham da khoa - Benh vien'!BIC72</f>
        <v>#REF!</v>
      </c>
      <c r="BID2" s="12" t="e">
        <f>'[1]Phong kham da khoa - Benh vien'!BID72</f>
        <v>#REF!</v>
      </c>
      <c r="BIE2" s="12" t="e">
        <f>'[1]Phong kham da khoa - Benh vien'!BIE72</f>
        <v>#REF!</v>
      </c>
      <c r="BIF2" s="12" t="e">
        <f>'[1]Phong kham da khoa - Benh vien'!BIF72</f>
        <v>#REF!</v>
      </c>
      <c r="BIG2" s="12" t="e">
        <f>'[1]Phong kham da khoa - Benh vien'!BIG72</f>
        <v>#REF!</v>
      </c>
      <c r="BIH2" s="12" t="e">
        <f>'[1]Phong kham da khoa - Benh vien'!BIH72</f>
        <v>#REF!</v>
      </c>
      <c r="BII2" s="12" t="e">
        <f>'[1]Phong kham da khoa - Benh vien'!BII72</f>
        <v>#REF!</v>
      </c>
      <c r="BIJ2" s="12" t="e">
        <f>'[1]Phong kham da khoa - Benh vien'!BIJ72</f>
        <v>#REF!</v>
      </c>
      <c r="BIK2" s="12" t="e">
        <f>'[1]Phong kham da khoa - Benh vien'!BIK72</f>
        <v>#REF!</v>
      </c>
      <c r="BIL2" s="12" t="e">
        <f>'[1]Phong kham da khoa - Benh vien'!BIL72</f>
        <v>#REF!</v>
      </c>
      <c r="BIM2" s="12" t="e">
        <f>'[1]Phong kham da khoa - Benh vien'!BIM72</f>
        <v>#REF!</v>
      </c>
      <c r="BIN2" s="12" t="e">
        <f>'[1]Phong kham da khoa - Benh vien'!BIN72</f>
        <v>#REF!</v>
      </c>
      <c r="BIO2" s="12" t="e">
        <f>'[1]Phong kham da khoa - Benh vien'!BIO72</f>
        <v>#REF!</v>
      </c>
      <c r="BIP2" s="12" t="e">
        <f>'[1]Phong kham da khoa - Benh vien'!BIP72</f>
        <v>#REF!</v>
      </c>
      <c r="BIQ2" s="12" t="e">
        <f>'[1]Phong kham da khoa - Benh vien'!BIQ72</f>
        <v>#REF!</v>
      </c>
      <c r="BIR2" s="12" t="e">
        <f>'[1]Phong kham da khoa - Benh vien'!BIR72</f>
        <v>#REF!</v>
      </c>
      <c r="BIS2" s="12" t="e">
        <f>'[1]Phong kham da khoa - Benh vien'!BIS72</f>
        <v>#REF!</v>
      </c>
      <c r="BIT2" s="12" t="e">
        <f>'[1]Phong kham da khoa - Benh vien'!BIT72</f>
        <v>#REF!</v>
      </c>
      <c r="BIU2" s="12" t="e">
        <f>'[1]Phong kham da khoa - Benh vien'!BIU72</f>
        <v>#REF!</v>
      </c>
      <c r="BIV2" s="12" t="e">
        <f>'[1]Phong kham da khoa - Benh vien'!BIV72</f>
        <v>#REF!</v>
      </c>
      <c r="BIW2" s="12" t="e">
        <f>'[1]Phong kham da khoa - Benh vien'!BIW72</f>
        <v>#REF!</v>
      </c>
      <c r="BIX2" s="12" t="e">
        <f>'[1]Phong kham da khoa - Benh vien'!BIX72</f>
        <v>#REF!</v>
      </c>
      <c r="BIY2" s="12" t="e">
        <f>'[1]Phong kham da khoa - Benh vien'!BIY72</f>
        <v>#REF!</v>
      </c>
      <c r="BIZ2" s="12" t="e">
        <f>'[1]Phong kham da khoa - Benh vien'!BIZ72</f>
        <v>#REF!</v>
      </c>
      <c r="BJA2" s="12" t="e">
        <f>'[1]Phong kham da khoa - Benh vien'!BJA72</f>
        <v>#REF!</v>
      </c>
      <c r="BJB2" s="12" t="e">
        <f>'[1]Phong kham da khoa - Benh vien'!BJB72</f>
        <v>#REF!</v>
      </c>
      <c r="BJC2" s="12" t="e">
        <f>'[1]Phong kham da khoa - Benh vien'!BJC72</f>
        <v>#REF!</v>
      </c>
      <c r="BJD2" s="12" t="e">
        <f>'[1]Phong kham da khoa - Benh vien'!BJD72</f>
        <v>#REF!</v>
      </c>
      <c r="BJE2" s="12" t="e">
        <f>'[1]Phong kham da khoa - Benh vien'!BJE72</f>
        <v>#REF!</v>
      </c>
      <c r="BJF2" s="12" t="e">
        <f>'[1]Phong kham da khoa - Benh vien'!BJF72</f>
        <v>#REF!</v>
      </c>
      <c r="BJG2" s="12" t="e">
        <f>'[1]Phong kham da khoa - Benh vien'!BJG72</f>
        <v>#REF!</v>
      </c>
      <c r="BJH2" s="12" t="e">
        <f>'[1]Phong kham da khoa - Benh vien'!BJH72</f>
        <v>#REF!</v>
      </c>
      <c r="BJI2" s="12" t="e">
        <f>'[1]Phong kham da khoa - Benh vien'!BJI72</f>
        <v>#REF!</v>
      </c>
      <c r="BJJ2" s="12" t="e">
        <f>'[1]Phong kham da khoa - Benh vien'!BJJ72</f>
        <v>#REF!</v>
      </c>
      <c r="BJK2" s="12" t="e">
        <f>'[1]Phong kham da khoa - Benh vien'!BJK72</f>
        <v>#REF!</v>
      </c>
      <c r="BJL2" s="12" t="e">
        <f>'[1]Phong kham da khoa - Benh vien'!BJL72</f>
        <v>#REF!</v>
      </c>
      <c r="BJM2" s="12" t="e">
        <f>'[1]Phong kham da khoa - Benh vien'!BJM72</f>
        <v>#REF!</v>
      </c>
      <c r="BJN2" s="12" t="e">
        <f>'[1]Phong kham da khoa - Benh vien'!BJN72</f>
        <v>#REF!</v>
      </c>
      <c r="BJO2" s="12" t="e">
        <f>'[1]Phong kham da khoa - Benh vien'!BJO72</f>
        <v>#REF!</v>
      </c>
      <c r="BJP2" s="12" t="e">
        <f>'[1]Phong kham da khoa - Benh vien'!BJP72</f>
        <v>#REF!</v>
      </c>
      <c r="BJQ2" s="12" t="e">
        <f>'[1]Phong kham da khoa - Benh vien'!BJQ72</f>
        <v>#REF!</v>
      </c>
      <c r="BJR2" s="12" t="e">
        <f>'[1]Phong kham da khoa - Benh vien'!BJR72</f>
        <v>#REF!</v>
      </c>
      <c r="BJS2" s="12" t="e">
        <f>'[1]Phong kham da khoa - Benh vien'!BJS72</f>
        <v>#REF!</v>
      </c>
      <c r="BJT2" s="12" t="e">
        <f>'[1]Phong kham da khoa - Benh vien'!BJT72</f>
        <v>#REF!</v>
      </c>
      <c r="BJU2" s="12" t="e">
        <f>'[1]Phong kham da khoa - Benh vien'!BJU72</f>
        <v>#REF!</v>
      </c>
      <c r="BJV2" s="12" t="e">
        <f>'[1]Phong kham da khoa - Benh vien'!BJV72</f>
        <v>#REF!</v>
      </c>
      <c r="BJW2" s="12" t="e">
        <f>'[1]Phong kham da khoa - Benh vien'!BJW72</f>
        <v>#REF!</v>
      </c>
      <c r="BJX2" s="12" t="e">
        <f>'[1]Phong kham da khoa - Benh vien'!BJX72</f>
        <v>#REF!</v>
      </c>
      <c r="BJY2" s="12" t="e">
        <f>'[1]Phong kham da khoa - Benh vien'!BJY72</f>
        <v>#REF!</v>
      </c>
      <c r="BJZ2" s="12" t="e">
        <f>'[1]Phong kham da khoa - Benh vien'!BJZ72</f>
        <v>#REF!</v>
      </c>
      <c r="BKA2" s="12" t="e">
        <f>'[1]Phong kham da khoa - Benh vien'!BKA72</f>
        <v>#REF!</v>
      </c>
      <c r="BKB2" s="12" t="e">
        <f>'[1]Phong kham da khoa - Benh vien'!BKB72</f>
        <v>#REF!</v>
      </c>
      <c r="BKC2" s="12" t="e">
        <f>'[1]Phong kham da khoa - Benh vien'!BKC72</f>
        <v>#REF!</v>
      </c>
      <c r="BKD2" s="12" t="e">
        <f>'[1]Phong kham da khoa - Benh vien'!BKD72</f>
        <v>#REF!</v>
      </c>
      <c r="BKE2" s="12" t="e">
        <f>'[1]Phong kham da khoa - Benh vien'!BKE72</f>
        <v>#REF!</v>
      </c>
      <c r="BKF2" s="12" t="e">
        <f>'[1]Phong kham da khoa - Benh vien'!BKF72</f>
        <v>#REF!</v>
      </c>
      <c r="BKG2" s="12" t="e">
        <f>'[1]Phong kham da khoa - Benh vien'!BKG72</f>
        <v>#REF!</v>
      </c>
      <c r="BKH2" s="12" t="e">
        <f>'[1]Phong kham da khoa - Benh vien'!BKH72</f>
        <v>#REF!</v>
      </c>
      <c r="BKI2" s="12" t="e">
        <f>'[1]Phong kham da khoa - Benh vien'!BKI72</f>
        <v>#REF!</v>
      </c>
      <c r="BKJ2" s="12" t="e">
        <f>'[1]Phong kham da khoa - Benh vien'!BKJ72</f>
        <v>#REF!</v>
      </c>
      <c r="BKK2" s="12" t="e">
        <f>'[1]Phong kham da khoa - Benh vien'!BKK72</f>
        <v>#REF!</v>
      </c>
      <c r="BKL2" s="12" t="e">
        <f>'[1]Phong kham da khoa - Benh vien'!BKL72</f>
        <v>#REF!</v>
      </c>
      <c r="BKM2" s="12" t="e">
        <f>'[1]Phong kham da khoa - Benh vien'!BKM72</f>
        <v>#REF!</v>
      </c>
      <c r="BKN2" s="12" t="e">
        <f>'[1]Phong kham da khoa - Benh vien'!BKN72</f>
        <v>#REF!</v>
      </c>
      <c r="BKO2" s="12" t="e">
        <f>'[1]Phong kham da khoa - Benh vien'!BKO72</f>
        <v>#REF!</v>
      </c>
      <c r="BKP2" s="12" t="e">
        <f>'[1]Phong kham da khoa - Benh vien'!BKP72</f>
        <v>#REF!</v>
      </c>
      <c r="BKQ2" s="12" t="e">
        <f>'[1]Phong kham da khoa - Benh vien'!BKQ72</f>
        <v>#REF!</v>
      </c>
      <c r="BKR2" s="12" t="e">
        <f>'[1]Phong kham da khoa - Benh vien'!BKR72</f>
        <v>#REF!</v>
      </c>
      <c r="BKS2" s="12" t="e">
        <f>'[1]Phong kham da khoa - Benh vien'!BKS72</f>
        <v>#REF!</v>
      </c>
      <c r="BKT2" s="12" t="e">
        <f>'[1]Phong kham da khoa - Benh vien'!BKT72</f>
        <v>#REF!</v>
      </c>
      <c r="BKU2" s="12" t="e">
        <f>'[1]Phong kham da khoa - Benh vien'!BKU72</f>
        <v>#REF!</v>
      </c>
      <c r="BKV2" s="12" t="e">
        <f>'[1]Phong kham da khoa - Benh vien'!BKV72</f>
        <v>#REF!</v>
      </c>
      <c r="BKW2" s="12" t="e">
        <f>'[1]Phong kham da khoa - Benh vien'!BKW72</f>
        <v>#REF!</v>
      </c>
      <c r="BKX2" s="12" t="e">
        <f>'[1]Phong kham da khoa - Benh vien'!BKX72</f>
        <v>#REF!</v>
      </c>
      <c r="BKY2" s="12" t="e">
        <f>'[1]Phong kham da khoa - Benh vien'!BKY72</f>
        <v>#REF!</v>
      </c>
      <c r="BKZ2" s="12" t="e">
        <f>'[1]Phong kham da khoa - Benh vien'!BKZ72</f>
        <v>#REF!</v>
      </c>
      <c r="BLA2" s="12" t="e">
        <f>'[1]Phong kham da khoa - Benh vien'!BLA72</f>
        <v>#REF!</v>
      </c>
      <c r="BLB2" s="12" t="e">
        <f>'[1]Phong kham da khoa - Benh vien'!BLB72</f>
        <v>#REF!</v>
      </c>
      <c r="BLC2" s="12" t="e">
        <f>'[1]Phong kham da khoa - Benh vien'!BLC72</f>
        <v>#REF!</v>
      </c>
      <c r="BLD2" s="12" t="e">
        <f>'[1]Phong kham da khoa - Benh vien'!BLD72</f>
        <v>#REF!</v>
      </c>
      <c r="BLE2" s="12" t="e">
        <f>'[1]Phong kham da khoa - Benh vien'!BLE72</f>
        <v>#REF!</v>
      </c>
      <c r="BLF2" s="12" t="e">
        <f>'[1]Phong kham da khoa - Benh vien'!BLF72</f>
        <v>#REF!</v>
      </c>
      <c r="BLG2" s="12" t="e">
        <f>'[1]Phong kham da khoa - Benh vien'!BLG72</f>
        <v>#REF!</v>
      </c>
      <c r="BLH2" s="12" t="e">
        <f>'[1]Phong kham da khoa - Benh vien'!BLH72</f>
        <v>#REF!</v>
      </c>
      <c r="BLI2" s="12" t="e">
        <f>'[1]Phong kham da khoa - Benh vien'!BLI72</f>
        <v>#REF!</v>
      </c>
      <c r="BLJ2" s="12" t="e">
        <f>'[1]Phong kham da khoa - Benh vien'!BLJ72</f>
        <v>#REF!</v>
      </c>
      <c r="BLK2" s="12" t="e">
        <f>'[1]Phong kham da khoa - Benh vien'!BLK72</f>
        <v>#REF!</v>
      </c>
      <c r="BLL2" s="12" t="e">
        <f>'[1]Phong kham da khoa - Benh vien'!BLL72</f>
        <v>#REF!</v>
      </c>
      <c r="BLM2" s="12" t="e">
        <f>'[1]Phong kham da khoa - Benh vien'!BLM72</f>
        <v>#REF!</v>
      </c>
      <c r="BLN2" s="12" t="e">
        <f>'[1]Phong kham da khoa - Benh vien'!BLN72</f>
        <v>#REF!</v>
      </c>
      <c r="BLO2" s="12" t="e">
        <f>'[1]Phong kham da khoa - Benh vien'!BLO72</f>
        <v>#REF!</v>
      </c>
      <c r="BLP2" s="12" t="e">
        <f>'[1]Phong kham da khoa - Benh vien'!BLP72</f>
        <v>#REF!</v>
      </c>
      <c r="BLQ2" s="12" t="e">
        <f>'[1]Phong kham da khoa - Benh vien'!BLQ72</f>
        <v>#REF!</v>
      </c>
      <c r="BLR2" s="12" t="e">
        <f>'[1]Phong kham da khoa - Benh vien'!BLR72</f>
        <v>#REF!</v>
      </c>
      <c r="BLS2" s="12" t="e">
        <f>'[1]Phong kham da khoa - Benh vien'!BLS72</f>
        <v>#REF!</v>
      </c>
      <c r="BLT2" s="12" t="e">
        <f>'[1]Phong kham da khoa - Benh vien'!BLT72</f>
        <v>#REF!</v>
      </c>
      <c r="BLU2" s="12" t="e">
        <f>'[1]Phong kham da khoa - Benh vien'!BLU72</f>
        <v>#REF!</v>
      </c>
      <c r="BLV2" s="12" t="e">
        <f>'[1]Phong kham da khoa - Benh vien'!BLV72</f>
        <v>#REF!</v>
      </c>
      <c r="BLW2" s="12" t="e">
        <f>'[1]Phong kham da khoa - Benh vien'!BLW72</f>
        <v>#REF!</v>
      </c>
      <c r="BLX2" s="12" t="e">
        <f>'[1]Phong kham da khoa - Benh vien'!BLX72</f>
        <v>#REF!</v>
      </c>
      <c r="BLY2" s="12" t="e">
        <f>'[1]Phong kham da khoa - Benh vien'!BLY72</f>
        <v>#REF!</v>
      </c>
      <c r="BLZ2" s="12" t="e">
        <f>'[1]Phong kham da khoa - Benh vien'!BLZ72</f>
        <v>#REF!</v>
      </c>
      <c r="BMA2" s="12" t="e">
        <f>'[1]Phong kham da khoa - Benh vien'!BMA72</f>
        <v>#REF!</v>
      </c>
      <c r="BMB2" s="12" t="e">
        <f>'[1]Phong kham da khoa - Benh vien'!BMB72</f>
        <v>#REF!</v>
      </c>
      <c r="BMC2" s="12" t="e">
        <f>'[1]Phong kham da khoa - Benh vien'!BMC72</f>
        <v>#REF!</v>
      </c>
      <c r="BMD2" s="12" t="e">
        <f>'[1]Phong kham da khoa - Benh vien'!BMD72</f>
        <v>#REF!</v>
      </c>
      <c r="BME2" s="12" t="e">
        <f>'[1]Phong kham da khoa - Benh vien'!BME72</f>
        <v>#REF!</v>
      </c>
      <c r="BMF2" s="12" t="e">
        <f>'[1]Phong kham da khoa - Benh vien'!BMF72</f>
        <v>#REF!</v>
      </c>
      <c r="BMG2" s="12" t="e">
        <f>'[1]Phong kham da khoa - Benh vien'!BMG72</f>
        <v>#REF!</v>
      </c>
      <c r="BMH2" s="12" t="e">
        <f>'[1]Phong kham da khoa - Benh vien'!BMH72</f>
        <v>#REF!</v>
      </c>
      <c r="BMI2" s="12" t="e">
        <f>'[1]Phong kham da khoa - Benh vien'!BMI72</f>
        <v>#REF!</v>
      </c>
      <c r="BMJ2" s="12" t="e">
        <f>'[1]Phong kham da khoa - Benh vien'!BMJ72</f>
        <v>#REF!</v>
      </c>
      <c r="BMK2" s="12" t="e">
        <f>'[1]Phong kham da khoa - Benh vien'!BMK72</f>
        <v>#REF!</v>
      </c>
      <c r="BML2" s="12" t="e">
        <f>'[1]Phong kham da khoa - Benh vien'!BML72</f>
        <v>#REF!</v>
      </c>
      <c r="BMM2" s="12" t="e">
        <f>'[1]Phong kham da khoa - Benh vien'!BMM72</f>
        <v>#REF!</v>
      </c>
      <c r="BMN2" s="12" t="e">
        <f>'[1]Phong kham da khoa - Benh vien'!BMN72</f>
        <v>#REF!</v>
      </c>
      <c r="BMO2" s="12" t="e">
        <f>'[1]Phong kham da khoa - Benh vien'!BMO72</f>
        <v>#REF!</v>
      </c>
      <c r="BMP2" s="12" t="e">
        <f>'[1]Phong kham da khoa - Benh vien'!BMP72</f>
        <v>#REF!</v>
      </c>
      <c r="BMQ2" s="12" t="e">
        <f>'[1]Phong kham da khoa - Benh vien'!BMQ72</f>
        <v>#REF!</v>
      </c>
      <c r="BMR2" s="12" t="e">
        <f>'[1]Phong kham da khoa - Benh vien'!BMR72</f>
        <v>#REF!</v>
      </c>
      <c r="BMS2" s="12" t="e">
        <f>'[1]Phong kham da khoa - Benh vien'!BMS72</f>
        <v>#REF!</v>
      </c>
      <c r="BMT2" s="12" t="e">
        <f>'[1]Phong kham da khoa - Benh vien'!BMT72</f>
        <v>#REF!</v>
      </c>
      <c r="BMU2" s="12" t="e">
        <f>'[1]Phong kham da khoa - Benh vien'!BMU72</f>
        <v>#REF!</v>
      </c>
      <c r="BMV2" s="12" t="e">
        <f>'[1]Phong kham da khoa - Benh vien'!BMV72</f>
        <v>#REF!</v>
      </c>
      <c r="BMW2" s="12" t="e">
        <f>'[1]Phong kham da khoa - Benh vien'!BMW72</f>
        <v>#REF!</v>
      </c>
      <c r="BMX2" s="12" t="e">
        <f>'[1]Phong kham da khoa - Benh vien'!BMX72</f>
        <v>#REF!</v>
      </c>
      <c r="BMY2" s="12" t="e">
        <f>'[1]Phong kham da khoa - Benh vien'!BMY72</f>
        <v>#REF!</v>
      </c>
      <c r="BMZ2" s="12" t="e">
        <f>'[1]Phong kham da khoa - Benh vien'!BMZ72</f>
        <v>#REF!</v>
      </c>
      <c r="BNA2" s="12" t="e">
        <f>'[1]Phong kham da khoa - Benh vien'!BNA72</f>
        <v>#REF!</v>
      </c>
      <c r="BNB2" s="12" t="e">
        <f>'[1]Phong kham da khoa - Benh vien'!BNB72</f>
        <v>#REF!</v>
      </c>
      <c r="BNC2" s="12" t="e">
        <f>'[1]Phong kham da khoa - Benh vien'!BNC72</f>
        <v>#REF!</v>
      </c>
      <c r="BND2" s="12" t="e">
        <f>'[1]Phong kham da khoa - Benh vien'!BND72</f>
        <v>#REF!</v>
      </c>
      <c r="BNE2" s="12" t="e">
        <f>'[1]Phong kham da khoa - Benh vien'!BNE72</f>
        <v>#REF!</v>
      </c>
      <c r="BNF2" s="12" t="e">
        <f>'[1]Phong kham da khoa - Benh vien'!BNF72</f>
        <v>#REF!</v>
      </c>
      <c r="BNG2" s="12" t="e">
        <f>'[1]Phong kham da khoa - Benh vien'!BNG72</f>
        <v>#REF!</v>
      </c>
      <c r="BNH2" s="12" t="e">
        <f>'[1]Phong kham da khoa - Benh vien'!BNH72</f>
        <v>#REF!</v>
      </c>
      <c r="BNI2" s="12" t="e">
        <f>'[1]Phong kham da khoa - Benh vien'!BNI72</f>
        <v>#REF!</v>
      </c>
      <c r="BNJ2" s="12" t="e">
        <f>'[1]Phong kham da khoa - Benh vien'!BNJ72</f>
        <v>#REF!</v>
      </c>
      <c r="BNK2" s="12" t="e">
        <f>'[1]Phong kham da khoa - Benh vien'!BNK72</f>
        <v>#REF!</v>
      </c>
      <c r="BNL2" s="12" t="e">
        <f>'[1]Phong kham da khoa - Benh vien'!BNL72</f>
        <v>#REF!</v>
      </c>
      <c r="BNM2" s="12" t="e">
        <f>'[1]Phong kham da khoa - Benh vien'!BNM72</f>
        <v>#REF!</v>
      </c>
      <c r="BNN2" s="12" t="e">
        <f>'[1]Phong kham da khoa - Benh vien'!BNN72</f>
        <v>#REF!</v>
      </c>
      <c r="BNO2" s="12" t="e">
        <f>'[1]Phong kham da khoa - Benh vien'!BNO72</f>
        <v>#REF!</v>
      </c>
      <c r="BNP2" s="12" t="e">
        <f>'[1]Phong kham da khoa - Benh vien'!BNP72</f>
        <v>#REF!</v>
      </c>
      <c r="BNQ2" s="12" t="e">
        <f>'[1]Phong kham da khoa - Benh vien'!BNQ72</f>
        <v>#REF!</v>
      </c>
      <c r="BNR2" s="12" t="e">
        <f>'[1]Phong kham da khoa - Benh vien'!BNR72</f>
        <v>#REF!</v>
      </c>
      <c r="BNS2" s="12" t="e">
        <f>'[1]Phong kham da khoa - Benh vien'!BNS72</f>
        <v>#REF!</v>
      </c>
      <c r="BNT2" s="12" t="e">
        <f>'[1]Phong kham da khoa - Benh vien'!BNT72</f>
        <v>#REF!</v>
      </c>
      <c r="BNU2" s="12" t="e">
        <f>'[1]Phong kham da khoa - Benh vien'!BNU72</f>
        <v>#REF!</v>
      </c>
      <c r="BNV2" s="12" t="e">
        <f>'[1]Phong kham da khoa - Benh vien'!BNV72</f>
        <v>#REF!</v>
      </c>
      <c r="BNW2" s="12" t="e">
        <f>'[1]Phong kham da khoa - Benh vien'!BNW72</f>
        <v>#REF!</v>
      </c>
      <c r="BNX2" s="12" t="e">
        <f>'[1]Phong kham da khoa - Benh vien'!BNX72</f>
        <v>#REF!</v>
      </c>
      <c r="BNY2" s="12" t="e">
        <f>'[1]Phong kham da khoa - Benh vien'!BNY72</f>
        <v>#REF!</v>
      </c>
      <c r="BNZ2" s="12" t="e">
        <f>'[1]Phong kham da khoa - Benh vien'!BNZ72</f>
        <v>#REF!</v>
      </c>
      <c r="BOA2" s="12" t="e">
        <f>'[1]Phong kham da khoa - Benh vien'!BOA72</f>
        <v>#REF!</v>
      </c>
      <c r="BOB2" s="12" t="e">
        <f>'[1]Phong kham da khoa - Benh vien'!BOB72</f>
        <v>#REF!</v>
      </c>
      <c r="BOC2" s="12" t="e">
        <f>'[1]Phong kham da khoa - Benh vien'!BOC72</f>
        <v>#REF!</v>
      </c>
      <c r="BOD2" s="12" t="e">
        <f>'[1]Phong kham da khoa - Benh vien'!BOD72</f>
        <v>#REF!</v>
      </c>
      <c r="BOE2" s="12" t="e">
        <f>'[1]Phong kham da khoa - Benh vien'!BOE72</f>
        <v>#REF!</v>
      </c>
      <c r="BOF2" s="12" t="e">
        <f>'[1]Phong kham da khoa - Benh vien'!BOF72</f>
        <v>#REF!</v>
      </c>
      <c r="BOG2" s="12" t="e">
        <f>'[1]Phong kham da khoa - Benh vien'!BOG72</f>
        <v>#REF!</v>
      </c>
      <c r="BOH2" s="12" t="e">
        <f>'[1]Phong kham da khoa - Benh vien'!BOH72</f>
        <v>#REF!</v>
      </c>
      <c r="BOI2" s="12" t="e">
        <f>'[1]Phong kham da khoa - Benh vien'!BOI72</f>
        <v>#REF!</v>
      </c>
      <c r="BOJ2" s="12" t="e">
        <f>'[1]Phong kham da khoa - Benh vien'!BOJ72</f>
        <v>#REF!</v>
      </c>
      <c r="BOK2" s="12" t="e">
        <f>'[1]Phong kham da khoa - Benh vien'!BOK72</f>
        <v>#REF!</v>
      </c>
      <c r="BOL2" s="12" t="e">
        <f>'[1]Phong kham da khoa - Benh vien'!BOL72</f>
        <v>#REF!</v>
      </c>
      <c r="BOM2" s="12" t="e">
        <f>'[1]Phong kham da khoa - Benh vien'!BOM72</f>
        <v>#REF!</v>
      </c>
      <c r="BON2" s="12" t="e">
        <f>'[1]Phong kham da khoa - Benh vien'!BON72</f>
        <v>#REF!</v>
      </c>
      <c r="BOO2" s="12" t="e">
        <f>'[1]Phong kham da khoa - Benh vien'!BOO72</f>
        <v>#REF!</v>
      </c>
      <c r="BOP2" s="12" t="e">
        <f>'[1]Phong kham da khoa - Benh vien'!BOP72</f>
        <v>#REF!</v>
      </c>
      <c r="BOQ2" s="12" t="e">
        <f>'[1]Phong kham da khoa - Benh vien'!BOQ72</f>
        <v>#REF!</v>
      </c>
      <c r="BOR2" s="12" t="e">
        <f>'[1]Phong kham da khoa - Benh vien'!BOR72</f>
        <v>#REF!</v>
      </c>
      <c r="BOS2" s="12" t="e">
        <f>'[1]Phong kham da khoa - Benh vien'!BOS72</f>
        <v>#REF!</v>
      </c>
      <c r="BOT2" s="12" t="e">
        <f>'[1]Phong kham da khoa - Benh vien'!BOT72</f>
        <v>#REF!</v>
      </c>
      <c r="BOU2" s="12" t="e">
        <f>'[1]Phong kham da khoa - Benh vien'!BOU72</f>
        <v>#REF!</v>
      </c>
      <c r="BOV2" s="12" t="e">
        <f>'[1]Phong kham da khoa - Benh vien'!BOV72</f>
        <v>#REF!</v>
      </c>
      <c r="BOW2" s="12" t="e">
        <f>'[1]Phong kham da khoa - Benh vien'!BOW72</f>
        <v>#REF!</v>
      </c>
      <c r="BOX2" s="12" t="e">
        <f>'[1]Phong kham da khoa - Benh vien'!BOX72</f>
        <v>#REF!</v>
      </c>
      <c r="BOY2" s="12" t="e">
        <f>'[1]Phong kham da khoa - Benh vien'!BOY72</f>
        <v>#REF!</v>
      </c>
      <c r="BOZ2" s="12" t="e">
        <f>'[1]Phong kham da khoa - Benh vien'!BOZ72</f>
        <v>#REF!</v>
      </c>
      <c r="BPA2" s="12" t="e">
        <f>'[1]Phong kham da khoa - Benh vien'!BPA72</f>
        <v>#REF!</v>
      </c>
      <c r="BPB2" s="12" t="e">
        <f>'[1]Phong kham da khoa - Benh vien'!BPB72</f>
        <v>#REF!</v>
      </c>
      <c r="BPC2" s="12" t="e">
        <f>'[1]Phong kham da khoa - Benh vien'!BPC72</f>
        <v>#REF!</v>
      </c>
      <c r="BPD2" s="12" t="e">
        <f>'[1]Phong kham da khoa - Benh vien'!BPD72</f>
        <v>#REF!</v>
      </c>
      <c r="BPE2" s="12" t="e">
        <f>'[1]Phong kham da khoa - Benh vien'!BPE72</f>
        <v>#REF!</v>
      </c>
      <c r="BPF2" s="12" t="e">
        <f>'[1]Phong kham da khoa - Benh vien'!BPF72</f>
        <v>#REF!</v>
      </c>
      <c r="BPG2" s="12" t="e">
        <f>'[1]Phong kham da khoa - Benh vien'!BPG72</f>
        <v>#REF!</v>
      </c>
      <c r="BPH2" s="12" t="e">
        <f>'[1]Phong kham da khoa - Benh vien'!BPH72</f>
        <v>#REF!</v>
      </c>
      <c r="BPI2" s="12" t="e">
        <f>'[1]Phong kham da khoa - Benh vien'!BPI72</f>
        <v>#REF!</v>
      </c>
      <c r="BPJ2" s="12" t="e">
        <f>'[1]Phong kham da khoa - Benh vien'!BPJ72</f>
        <v>#REF!</v>
      </c>
      <c r="BPK2" s="12" t="e">
        <f>'[1]Phong kham da khoa - Benh vien'!BPK72</f>
        <v>#REF!</v>
      </c>
      <c r="BPL2" s="12" t="e">
        <f>'[1]Phong kham da khoa - Benh vien'!BPL72</f>
        <v>#REF!</v>
      </c>
      <c r="BPM2" s="12" t="e">
        <f>'[1]Phong kham da khoa - Benh vien'!BPM72</f>
        <v>#REF!</v>
      </c>
      <c r="BPN2" s="12" t="e">
        <f>'[1]Phong kham da khoa - Benh vien'!BPN72</f>
        <v>#REF!</v>
      </c>
      <c r="BPO2" s="12" t="e">
        <f>'[1]Phong kham da khoa - Benh vien'!BPO72</f>
        <v>#REF!</v>
      </c>
      <c r="BPP2" s="12" t="e">
        <f>'[1]Phong kham da khoa - Benh vien'!BPP72</f>
        <v>#REF!</v>
      </c>
      <c r="BPQ2" s="12" t="e">
        <f>'[1]Phong kham da khoa - Benh vien'!BPQ72</f>
        <v>#REF!</v>
      </c>
      <c r="BPR2" s="12" t="e">
        <f>'[1]Phong kham da khoa - Benh vien'!BPR72</f>
        <v>#REF!</v>
      </c>
      <c r="BPS2" s="12" t="e">
        <f>'[1]Phong kham da khoa - Benh vien'!BPS72</f>
        <v>#REF!</v>
      </c>
      <c r="BPT2" s="12" t="e">
        <f>'[1]Phong kham da khoa - Benh vien'!BPT72</f>
        <v>#REF!</v>
      </c>
      <c r="BPU2" s="12" t="e">
        <f>'[1]Phong kham da khoa - Benh vien'!BPU72</f>
        <v>#REF!</v>
      </c>
      <c r="BPV2" s="12" t="e">
        <f>'[1]Phong kham da khoa - Benh vien'!BPV72</f>
        <v>#REF!</v>
      </c>
      <c r="BPW2" s="12" t="e">
        <f>'[1]Phong kham da khoa - Benh vien'!BPW72</f>
        <v>#REF!</v>
      </c>
      <c r="BPX2" s="12" t="e">
        <f>'[1]Phong kham da khoa - Benh vien'!BPX72</f>
        <v>#REF!</v>
      </c>
      <c r="BPY2" s="12" t="e">
        <f>'[1]Phong kham da khoa - Benh vien'!BPY72</f>
        <v>#REF!</v>
      </c>
      <c r="BPZ2" s="12" t="e">
        <f>'[1]Phong kham da khoa - Benh vien'!BPZ72</f>
        <v>#REF!</v>
      </c>
      <c r="BQA2" s="12" t="e">
        <f>'[1]Phong kham da khoa - Benh vien'!BQA72</f>
        <v>#REF!</v>
      </c>
      <c r="BQB2" s="12" t="e">
        <f>'[1]Phong kham da khoa - Benh vien'!BQB72</f>
        <v>#REF!</v>
      </c>
      <c r="BQC2" s="12" t="e">
        <f>'[1]Phong kham da khoa - Benh vien'!BQC72</f>
        <v>#REF!</v>
      </c>
      <c r="BQD2" s="12" t="e">
        <f>'[1]Phong kham da khoa - Benh vien'!BQD72</f>
        <v>#REF!</v>
      </c>
      <c r="BQE2" s="12" t="e">
        <f>'[1]Phong kham da khoa - Benh vien'!BQE72</f>
        <v>#REF!</v>
      </c>
      <c r="BQF2" s="12" t="e">
        <f>'[1]Phong kham da khoa - Benh vien'!BQF72</f>
        <v>#REF!</v>
      </c>
      <c r="BQG2" s="12" t="e">
        <f>'[1]Phong kham da khoa - Benh vien'!BQG72</f>
        <v>#REF!</v>
      </c>
      <c r="BQH2" s="12" t="e">
        <f>'[1]Phong kham da khoa - Benh vien'!BQH72</f>
        <v>#REF!</v>
      </c>
      <c r="BQI2" s="12" t="e">
        <f>'[1]Phong kham da khoa - Benh vien'!BQI72</f>
        <v>#REF!</v>
      </c>
      <c r="BQJ2" s="12" t="e">
        <f>'[1]Phong kham da khoa - Benh vien'!BQJ72</f>
        <v>#REF!</v>
      </c>
      <c r="BQK2" s="12" t="e">
        <f>'[1]Phong kham da khoa - Benh vien'!BQK72</f>
        <v>#REF!</v>
      </c>
      <c r="BQL2" s="12" t="e">
        <f>'[1]Phong kham da khoa - Benh vien'!BQL72</f>
        <v>#REF!</v>
      </c>
      <c r="BQM2" s="12" t="e">
        <f>'[1]Phong kham da khoa - Benh vien'!BQM72</f>
        <v>#REF!</v>
      </c>
      <c r="BQN2" s="12" t="e">
        <f>'[1]Phong kham da khoa - Benh vien'!BQN72</f>
        <v>#REF!</v>
      </c>
      <c r="BQO2" s="12" t="e">
        <f>'[1]Phong kham da khoa - Benh vien'!BQO72</f>
        <v>#REF!</v>
      </c>
      <c r="BQP2" s="12" t="e">
        <f>'[1]Phong kham da khoa - Benh vien'!BQP72</f>
        <v>#REF!</v>
      </c>
      <c r="BQQ2" s="12" t="e">
        <f>'[1]Phong kham da khoa - Benh vien'!BQQ72</f>
        <v>#REF!</v>
      </c>
      <c r="BQR2" s="12" t="e">
        <f>'[1]Phong kham da khoa - Benh vien'!BQR72</f>
        <v>#REF!</v>
      </c>
      <c r="BQS2" s="12" t="e">
        <f>'[1]Phong kham da khoa - Benh vien'!BQS72</f>
        <v>#REF!</v>
      </c>
      <c r="BQT2" s="12" t="e">
        <f>'[1]Phong kham da khoa - Benh vien'!BQT72</f>
        <v>#REF!</v>
      </c>
      <c r="BQU2" s="12" t="e">
        <f>'[1]Phong kham da khoa - Benh vien'!BQU72</f>
        <v>#REF!</v>
      </c>
      <c r="BQV2" s="12" t="e">
        <f>'[1]Phong kham da khoa - Benh vien'!BQV72</f>
        <v>#REF!</v>
      </c>
      <c r="BQW2" s="12" t="e">
        <f>'[1]Phong kham da khoa - Benh vien'!BQW72</f>
        <v>#REF!</v>
      </c>
      <c r="BQX2" s="12" t="e">
        <f>'[1]Phong kham da khoa - Benh vien'!BQX72</f>
        <v>#REF!</v>
      </c>
      <c r="BQY2" s="12" t="e">
        <f>'[1]Phong kham da khoa - Benh vien'!BQY72</f>
        <v>#REF!</v>
      </c>
      <c r="BQZ2" s="12" t="e">
        <f>'[1]Phong kham da khoa - Benh vien'!BQZ72</f>
        <v>#REF!</v>
      </c>
      <c r="BRA2" s="12" t="e">
        <f>'[1]Phong kham da khoa - Benh vien'!BRA72</f>
        <v>#REF!</v>
      </c>
      <c r="BRB2" s="12" t="e">
        <f>'[1]Phong kham da khoa - Benh vien'!BRB72</f>
        <v>#REF!</v>
      </c>
      <c r="BRC2" s="12" t="e">
        <f>'[1]Phong kham da khoa - Benh vien'!BRC72</f>
        <v>#REF!</v>
      </c>
      <c r="BRD2" s="12" t="e">
        <f>'[1]Phong kham da khoa - Benh vien'!BRD72</f>
        <v>#REF!</v>
      </c>
      <c r="BRE2" s="12" t="e">
        <f>'[1]Phong kham da khoa - Benh vien'!BRE72</f>
        <v>#REF!</v>
      </c>
      <c r="BRF2" s="12" t="e">
        <f>'[1]Phong kham da khoa - Benh vien'!BRF72</f>
        <v>#REF!</v>
      </c>
      <c r="BRG2" s="12" t="e">
        <f>'[1]Phong kham da khoa - Benh vien'!BRG72</f>
        <v>#REF!</v>
      </c>
      <c r="BRH2" s="12" t="e">
        <f>'[1]Phong kham da khoa - Benh vien'!BRH72</f>
        <v>#REF!</v>
      </c>
      <c r="BRI2" s="12" t="e">
        <f>'[1]Phong kham da khoa - Benh vien'!BRI72</f>
        <v>#REF!</v>
      </c>
      <c r="BRJ2" s="12" t="e">
        <f>'[1]Phong kham da khoa - Benh vien'!BRJ72</f>
        <v>#REF!</v>
      </c>
      <c r="BRK2" s="12" t="e">
        <f>'[1]Phong kham da khoa - Benh vien'!BRK72</f>
        <v>#REF!</v>
      </c>
      <c r="BRL2" s="12" t="e">
        <f>'[1]Phong kham da khoa - Benh vien'!BRL72</f>
        <v>#REF!</v>
      </c>
      <c r="BRM2" s="12" t="e">
        <f>'[1]Phong kham da khoa - Benh vien'!BRM72</f>
        <v>#REF!</v>
      </c>
      <c r="BRN2" s="12" t="e">
        <f>'[1]Phong kham da khoa - Benh vien'!BRN72</f>
        <v>#REF!</v>
      </c>
      <c r="BRO2" s="12" t="e">
        <f>'[1]Phong kham da khoa - Benh vien'!BRO72</f>
        <v>#REF!</v>
      </c>
      <c r="BRP2" s="12" t="e">
        <f>'[1]Phong kham da khoa - Benh vien'!BRP72</f>
        <v>#REF!</v>
      </c>
      <c r="BRQ2" s="12" t="e">
        <f>'[1]Phong kham da khoa - Benh vien'!BRQ72</f>
        <v>#REF!</v>
      </c>
      <c r="BRR2" s="12" t="e">
        <f>'[1]Phong kham da khoa - Benh vien'!BRR72</f>
        <v>#REF!</v>
      </c>
      <c r="BRS2" s="12" t="e">
        <f>'[1]Phong kham da khoa - Benh vien'!BRS72</f>
        <v>#REF!</v>
      </c>
      <c r="BRT2" s="12" t="e">
        <f>'[1]Phong kham da khoa - Benh vien'!BRT72</f>
        <v>#REF!</v>
      </c>
      <c r="BRU2" s="12" t="e">
        <f>'[1]Phong kham da khoa - Benh vien'!BRU72</f>
        <v>#REF!</v>
      </c>
      <c r="BRV2" s="12" t="e">
        <f>'[1]Phong kham da khoa - Benh vien'!BRV72</f>
        <v>#REF!</v>
      </c>
      <c r="BRW2" s="12" t="e">
        <f>'[1]Phong kham da khoa - Benh vien'!BRW72</f>
        <v>#REF!</v>
      </c>
      <c r="BRX2" s="12" t="e">
        <f>'[1]Phong kham da khoa - Benh vien'!BRX72</f>
        <v>#REF!</v>
      </c>
      <c r="BRY2" s="12" t="e">
        <f>'[1]Phong kham da khoa - Benh vien'!BRY72</f>
        <v>#REF!</v>
      </c>
      <c r="BRZ2" s="12" t="e">
        <f>'[1]Phong kham da khoa - Benh vien'!BRZ72</f>
        <v>#REF!</v>
      </c>
      <c r="BSA2" s="12" t="e">
        <f>'[1]Phong kham da khoa - Benh vien'!BSA72</f>
        <v>#REF!</v>
      </c>
      <c r="BSB2" s="12" t="e">
        <f>'[1]Phong kham da khoa - Benh vien'!BSB72</f>
        <v>#REF!</v>
      </c>
      <c r="BSC2" s="12" t="e">
        <f>'[1]Phong kham da khoa - Benh vien'!BSC72</f>
        <v>#REF!</v>
      </c>
      <c r="BSD2" s="12" t="e">
        <f>'[1]Phong kham da khoa - Benh vien'!BSD72</f>
        <v>#REF!</v>
      </c>
      <c r="BSE2" s="12" t="e">
        <f>'[1]Phong kham da khoa - Benh vien'!BSE72</f>
        <v>#REF!</v>
      </c>
      <c r="BSF2" s="12" t="e">
        <f>'[1]Phong kham da khoa - Benh vien'!BSF72</f>
        <v>#REF!</v>
      </c>
      <c r="BSG2" s="12" t="e">
        <f>'[1]Phong kham da khoa - Benh vien'!BSG72</f>
        <v>#REF!</v>
      </c>
      <c r="BSH2" s="12" t="e">
        <f>'[1]Phong kham da khoa - Benh vien'!BSH72</f>
        <v>#REF!</v>
      </c>
      <c r="BSI2" s="12" t="e">
        <f>'[1]Phong kham da khoa - Benh vien'!BSI72</f>
        <v>#REF!</v>
      </c>
      <c r="BSJ2" s="12" t="e">
        <f>'[1]Phong kham da khoa - Benh vien'!BSJ72</f>
        <v>#REF!</v>
      </c>
      <c r="BSK2" s="12" t="e">
        <f>'[1]Phong kham da khoa - Benh vien'!BSK72</f>
        <v>#REF!</v>
      </c>
      <c r="BSL2" s="12" t="e">
        <f>'[1]Phong kham da khoa - Benh vien'!BSL72</f>
        <v>#REF!</v>
      </c>
      <c r="BSM2" s="12" t="e">
        <f>'[1]Phong kham da khoa - Benh vien'!BSM72</f>
        <v>#REF!</v>
      </c>
      <c r="BSN2" s="12" t="e">
        <f>'[1]Phong kham da khoa - Benh vien'!BSN72</f>
        <v>#REF!</v>
      </c>
      <c r="BSO2" s="12" t="e">
        <f>'[1]Phong kham da khoa - Benh vien'!BSO72</f>
        <v>#REF!</v>
      </c>
      <c r="BSP2" s="12" t="e">
        <f>'[1]Phong kham da khoa - Benh vien'!BSP72</f>
        <v>#REF!</v>
      </c>
      <c r="BSQ2" s="12" t="e">
        <f>'[1]Phong kham da khoa - Benh vien'!BSQ72</f>
        <v>#REF!</v>
      </c>
      <c r="BSR2" s="12" t="e">
        <f>'[1]Phong kham da khoa - Benh vien'!BSR72</f>
        <v>#REF!</v>
      </c>
      <c r="BSS2" s="12" t="e">
        <f>'[1]Phong kham da khoa - Benh vien'!BSS72</f>
        <v>#REF!</v>
      </c>
      <c r="BST2" s="12" t="e">
        <f>'[1]Phong kham da khoa - Benh vien'!BST72</f>
        <v>#REF!</v>
      </c>
      <c r="BSU2" s="12" t="e">
        <f>'[1]Phong kham da khoa - Benh vien'!BSU72</f>
        <v>#REF!</v>
      </c>
      <c r="BSV2" s="12" t="e">
        <f>'[1]Phong kham da khoa - Benh vien'!BSV72</f>
        <v>#REF!</v>
      </c>
      <c r="BSW2" s="12" t="e">
        <f>'[1]Phong kham da khoa - Benh vien'!BSW72</f>
        <v>#REF!</v>
      </c>
      <c r="BSX2" s="12" t="e">
        <f>'[1]Phong kham da khoa - Benh vien'!BSX72</f>
        <v>#REF!</v>
      </c>
      <c r="BSY2" s="12" t="e">
        <f>'[1]Phong kham da khoa - Benh vien'!BSY72</f>
        <v>#REF!</v>
      </c>
      <c r="BSZ2" s="12" t="e">
        <f>'[1]Phong kham da khoa - Benh vien'!BSZ72</f>
        <v>#REF!</v>
      </c>
      <c r="BTA2" s="12" t="e">
        <f>'[1]Phong kham da khoa - Benh vien'!BTA72</f>
        <v>#REF!</v>
      </c>
      <c r="BTB2" s="12" t="e">
        <f>'[1]Phong kham da khoa - Benh vien'!BTB72</f>
        <v>#REF!</v>
      </c>
      <c r="BTC2" s="12" t="e">
        <f>'[1]Phong kham da khoa - Benh vien'!BTC72</f>
        <v>#REF!</v>
      </c>
      <c r="BTD2" s="12" t="e">
        <f>'[1]Phong kham da khoa - Benh vien'!BTD72</f>
        <v>#REF!</v>
      </c>
      <c r="BTE2" s="12" t="e">
        <f>'[1]Phong kham da khoa - Benh vien'!BTE72</f>
        <v>#REF!</v>
      </c>
      <c r="BTF2" s="12" t="e">
        <f>'[1]Phong kham da khoa - Benh vien'!BTF72</f>
        <v>#REF!</v>
      </c>
      <c r="BTG2" s="12" t="e">
        <f>'[1]Phong kham da khoa - Benh vien'!BTG72</f>
        <v>#REF!</v>
      </c>
      <c r="BTH2" s="12" t="e">
        <f>'[1]Phong kham da khoa - Benh vien'!BTH72</f>
        <v>#REF!</v>
      </c>
      <c r="BTI2" s="12" t="e">
        <f>'[1]Phong kham da khoa - Benh vien'!BTI72</f>
        <v>#REF!</v>
      </c>
      <c r="BTJ2" s="12" t="e">
        <f>'[1]Phong kham da khoa - Benh vien'!BTJ72</f>
        <v>#REF!</v>
      </c>
      <c r="BTK2" s="12" t="e">
        <f>'[1]Phong kham da khoa - Benh vien'!BTK72</f>
        <v>#REF!</v>
      </c>
      <c r="BTL2" s="12" t="e">
        <f>'[1]Phong kham da khoa - Benh vien'!BTL72</f>
        <v>#REF!</v>
      </c>
      <c r="BTM2" s="12" t="e">
        <f>'[1]Phong kham da khoa - Benh vien'!BTM72</f>
        <v>#REF!</v>
      </c>
      <c r="BTN2" s="12" t="e">
        <f>'[1]Phong kham da khoa - Benh vien'!BTN72</f>
        <v>#REF!</v>
      </c>
      <c r="BTO2" s="12" t="e">
        <f>'[1]Phong kham da khoa - Benh vien'!BTO72</f>
        <v>#REF!</v>
      </c>
      <c r="BTP2" s="12" t="e">
        <f>'[1]Phong kham da khoa - Benh vien'!BTP72</f>
        <v>#REF!</v>
      </c>
      <c r="BTQ2" s="12" t="e">
        <f>'[1]Phong kham da khoa - Benh vien'!BTQ72</f>
        <v>#REF!</v>
      </c>
      <c r="BTR2" s="12" t="e">
        <f>'[1]Phong kham da khoa - Benh vien'!BTR72</f>
        <v>#REF!</v>
      </c>
      <c r="BTS2" s="12" t="e">
        <f>'[1]Phong kham da khoa - Benh vien'!BTS72</f>
        <v>#REF!</v>
      </c>
      <c r="BTT2" s="12" t="e">
        <f>'[1]Phong kham da khoa - Benh vien'!BTT72</f>
        <v>#REF!</v>
      </c>
      <c r="BTU2" s="12" t="e">
        <f>'[1]Phong kham da khoa - Benh vien'!BTU72</f>
        <v>#REF!</v>
      </c>
      <c r="BTV2" s="12" t="e">
        <f>'[1]Phong kham da khoa - Benh vien'!BTV72</f>
        <v>#REF!</v>
      </c>
      <c r="BTW2" s="12" t="e">
        <f>'[1]Phong kham da khoa - Benh vien'!BTW72</f>
        <v>#REF!</v>
      </c>
      <c r="BTX2" s="12" t="e">
        <f>'[1]Phong kham da khoa - Benh vien'!BTX72</f>
        <v>#REF!</v>
      </c>
      <c r="BTY2" s="12" t="e">
        <f>'[1]Phong kham da khoa - Benh vien'!BTY72</f>
        <v>#REF!</v>
      </c>
      <c r="BTZ2" s="12" t="e">
        <f>'[1]Phong kham da khoa - Benh vien'!BTZ72</f>
        <v>#REF!</v>
      </c>
      <c r="BUA2" s="12" t="e">
        <f>'[1]Phong kham da khoa - Benh vien'!BUA72</f>
        <v>#REF!</v>
      </c>
      <c r="BUB2" s="12" t="e">
        <f>'[1]Phong kham da khoa - Benh vien'!BUB72</f>
        <v>#REF!</v>
      </c>
      <c r="BUC2" s="12" t="e">
        <f>'[1]Phong kham da khoa - Benh vien'!BUC72</f>
        <v>#REF!</v>
      </c>
      <c r="BUD2" s="12" t="e">
        <f>'[1]Phong kham da khoa - Benh vien'!BUD72</f>
        <v>#REF!</v>
      </c>
      <c r="BUE2" s="12" t="e">
        <f>'[1]Phong kham da khoa - Benh vien'!BUE72</f>
        <v>#REF!</v>
      </c>
      <c r="BUF2" s="12" t="e">
        <f>'[1]Phong kham da khoa - Benh vien'!BUF72</f>
        <v>#REF!</v>
      </c>
      <c r="BUG2" s="12" t="e">
        <f>'[1]Phong kham da khoa - Benh vien'!BUG72</f>
        <v>#REF!</v>
      </c>
      <c r="BUH2" s="12" t="e">
        <f>'[1]Phong kham da khoa - Benh vien'!BUH72</f>
        <v>#REF!</v>
      </c>
      <c r="BUI2" s="12" t="e">
        <f>'[1]Phong kham da khoa - Benh vien'!BUI72</f>
        <v>#REF!</v>
      </c>
      <c r="BUJ2" s="12" t="e">
        <f>'[1]Phong kham da khoa - Benh vien'!BUJ72</f>
        <v>#REF!</v>
      </c>
      <c r="BUK2" s="12" t="e">
        <f>'[1]Phong kham da khoa - Benh vien'!BUK72</f>
        <v>#REF!</v>
      </c>
      <c r="BUL2" s="12" t="e">
        <f>'[1]Phong kham da khoa - Benh vien'!BUL72</f>
        <v>#REF!</v>
      </c>
      <c r="BUM2" s="12" t="e">
        <f>'[1]Phong kham da khoa - Benh vien'!BUM72</f>
        <v>#REF!</v>
      </c>
      <c r="BUN2" s="12" t="e">
        <f>'[1]Phong kham da khoa - Benh vien'!BUN72</f>
        <v>#REF!</v>
      </c>
      <c r="BUO2" s="12" t="e">
        <f>'[1]Phong kham da khoa - Benh vien'!BUO72</f>
        <v>#REF!</v>
      </c>
      <c r="BUP2" s="12" t="e">
        <f>'[1]Phong kham da khoa - Benh vien'!BUP72</f>
        <v>#REF!</v>
      </c>
      <c r="BUQ2" s="12" t="e">
        <f>'[1]Phong kham da khoa - Benh vien'!BUQ72</f>
        <v>#REF!</v>
      </c>
      <c r="BUR2" s="12" t="e">
        <f>'[1]Phong kham da khoa - Benh vien'!BUR72</f>
        <v>#REF!</v>
      </c>
      <c r="BUS2" s="12" t="e">
        <f>'[1]Phong kham da khoa - Benh vien'!BUS72</f>
        <v>#REF!</v>
      </c>
      <c r="BUT2" s="12" t="e">
        <f>'[1]Phong kham da khoa - Benh vien'!BUT72</f>
        <v>#REF!</v>
      </c>
      <c r="BUU2" s="12" t="e">
        <f>'[1]Phong kham da khoa - Benh vien'!BUU72</f>
        <v>#REF!</v>
      </c>
      <c r="BUV2" s="12" t="e">
        <f>'[1]Phong kham da khoa - Benh vien'!BUV72</f>
        <v>#REF!</v>
      </c>
      <c r="BUW2" s="12" t="e">
        <f>'[1]Phong kham da khoa - Benh vien'!BUW72</f>
        <v>#REF!</v>
      </c>
      <c r="BUX2" s="12" t="e">
        <f>'[1]Phong kham da khoa - Benh vien'!BUX72</f>
        <v>#REF!</v>
      </c>
      <c r="BUY2" s="12" t="e">
        <f>'[1]Phong kham da khoa - Benh vien'!BUY72</f>
        <v>#REF!</v>
      </c>
      <c r="BUZ2" s="12" t="e">
        <f>'[1]Phong kham da khoa - Benh vien'!BUZ72</f>
        <v>#REF!</v>
      </c>
      <c r="BVA2" s="12" t="e">
        <f>'[1]Phong kham da khoa - Benh vien'!BVA72</f>
        <v>#REF!</v>
      </c>
      <c r="BVB2" s="12" t="e">
        <f>'[1]Phong kham da khoa - Benh vien'!BVB72</f>
        <v>#REF!</v>
      </c>
      <c r="BVC2" s="12" t="e">
        <f>'[1]Phong kham da khoa - Benh vien'!BVC72</f>
        <v>#REF!</v>
      </c>
      <c r="BVD2" s="12" t="e">
        <f>'[1]Phong kham da khoa - Benh vien'!BVD72</f>
        <v>#REF!</v>
      </c>
      <c r="BVE2" s="12" t="e">
        <f>'[1]Phong kham da khoa - Benh vien'!BVE72</f>
        <v>#REF!</v>
      </c>
      <c r="BVF2" s="12" t="e">
        <f>'[1]Phong kham da khoa - Benh vien'!BVF72</f>
        <v>#REF!</v>
      </c>
      <c r="BVG2" s="12" t="e">
        <f>'[1]Phong kham da khoa - Benh vien'!BVG72</f>
        <v>#REF!</v>
      </c>
      <c r="BVH2" s="12" t="e">
        <f>'[1]Phong kham da khoa - Benh vien'!BVH72</f>
        <v>#REF!</v>
      </c>
      <c r="BVI2" s="12" t="e">
        <f>'[1]Phong kham da khoa - Benh vien'!BVI72</f>
        <v>#REF!</v>
      </c>
      <c r="BVJ2" s="12" t="e">
        <f>'[1]Phong kham da khoa - Benh vien'!BVJ72</f>
        <v>#REF!</v>
      </c>
      <c r="BVK2" s="12" t="e">
        <f>'[1]Phong kham da khoa - Benh vien'!BVK72</f>
        <v>#REF!</v>
      </c>
      <c r="BVL2" s="12" t="e">
        <f>'[1]Phong kham da khoa - Benh vien'!BVL72</f>
        <v>#REF!</v>
      </c>
      <c r="BVM2" s="12" t="e">
        <f>'[1]Phong kham da khoa - Benh vien'!BVM72</f>
        <v>#REF!</v>
      </c>
      <c r="BVN2" s="12" t="e">
        <f>'[1]Phong kham da khoa - Benh vien'!BVN72</f>
        <v>#REF!</v>
      </c>
      <c r="BVO2" s="12" t="e">
        <f>'[1]Phong kham da khoa - Benh vien'!BVO72</f>
        <v>#REF!</v>
      </c>
      <c r="BVP2" s="12" t="e">
        <f>'[1]Phong kham da khoa - Benh vien'!BVP72</f>
        <v>#REF!</v>
      </c>
      <c r="BVQ2" s="12" t="e">
        <f>'[1]Phong kham da khoa - Benh vien'!BVQ72</f>
        <v>#REF!</v>
      </c>
      <c r="BVR2" s="12" t="e">
        <f>'[1]Phong kham da khoa - Benh vien'!BVR72</f>
        <v>#REF!</v>
      </c>
      <c r="BVS2" s="12" t="e">
        <f>'[1]Phong kham da khoa - Benh vien'!BVS72</f>
        <v>#REF!</v>
      </c>
      <c r="BVT2" s="12" t="e">
        <f>'[1]Phong kham da khoa - Benh vien'!BVT72</f>
        <v>#REF!</v>
      </c>
      <c r="BVU2" s="12" t="e">
        <f>'[1]Phong kham da khoa - Benh vien'!BVU72</f>
        <v>#REF!</v>
      </c>
      <c r="BVV2" s="12" t="e">
        <f>'[1]Phong kham da khoa - Benh vien'!BVV72</f>
        <v>#REF!</v>
      </c>
      <c r="BVW2" s="12" t="e">
        <f>'[1]Phong kham da khoa - Benh vien'!BVW72</f>
        <v>#REF!</v>
      </c>
      <c r="BVX2" s="12" t="e">
        <f>'[1]Phong kham da khoa - Benh vien'!BVX72</f>
        <v>#REF!</v>
      </c>
      <c r="BVY2" s="12" t="e">
        <f>'[1]Phong kham da khoa - Benh vien'!BVY72</f>
        <v>#REF!</v>
      </c>
      <c r="BVZ2" s="12" t="e">
        <f>'[1]Phong kham da khoa - Benh vien'!BVZ72</f>
        <v>#REF!</v>
      </c>
      <c r="BWA2" s="12" t="e">
        <f>'[1]Phong kham da khoa - Benh vien'!BWA72</f>
        <v>#REF!</v>
      </c>
      <c r="BWB2" s="12" t="e">
        <f>'[1]Phong kham da khoa - Benh vien'!BWB72</f>
        <v>#REF!</v>
      </c>
      <c r="BWC2" s="12" t="e">
        <f>'[1]Phong kham da khoa - Benh vien'!BWC72</f>
        <v>#REF!</v>
      </c>
      <c r="BWD2" s="12" t="e">
        <f>'[1]Phong kham da khoa - Benh vien'!BWD72</f>
        <v>#REF!</v>
      </c>
      <c r="BWE2" s="12" t="e">
        <f>'[1]Phong kham da khoa - Benh vien'!BWE72</f>
        <v>#REF!</v>
      </c>
      <c r="BWF2" s="12" t="e">
        <f>'[1]Phong kham da khoa - Benh vien'!BWF72</f>
        <v>#REF!</v>
      </c>
      <c r="BWG2" s="12" t="e">
        <f>'[1]Phong kham da khoa - Benh vien'!BWG72</f>
        <v>#REF!</v>
      </c>
      <c r="BWH2" s="12" t="e">
        <f>'[1]Phong kham da khoa - Benh vien'!BWH72</f>
        <v>#REF!</v>
      </c>
      <c r="BWI2" s="12" t="e">
        <f>'[1]Phong kham da khoa - Benh vien'!BWI72</f>
        <v>#REF!</v>
      </c>
      <c r="BWJ2" s="12" t="e">
        <f>'[1]Phong kham da khoa - Benh vien'!BWJ72</f>
        <v>#REF!</v>
      </c>
      <c r="BWK2" s="12" t="e">
        <f>'[1]Phong kham da khoa - Benh vien'!BWK72</f>
        <v>#REF!</v>
      </c>
      <c r="BWL2" s="12" t="e">
        <f>'[1]Phong kham da khoa - Benh vien'!BWL72</f>
        <v>#REF!</v>
      </c>
      <c r="BWM2" s="12" t="e">
        <f>'[1]Phong kham da khoa - Benh vien'!BWM72</f>
        <v>#REF!</v>
      </c>
      <c r="BWN2" s="12" t="e">
        <f>'[1]Phong kham da khoa - Benh vien'!BWN72</f>
        <v>#REF!</v>
      </c>
      <c r="BWO2" s="12" t="e">
        <f>'[1]Phong kham da khoa - Benh vien'!BWO72</f>
        <v>#REF!</v>
      </c>
      <c r="BWP2" s="12" t="e">
        <f>'[1]Phong kham da khoa - Benh vien'!BWP72</f>
        <v>#REF!</v>
      </c>
      <c r="BWQ2" s="12" t="e">
        <f>'[1]Phong kham da khoa - Benh vien'!BWQ72</f>
        <v>#REF!</v>
      </c>
      <c r="BWR2" s="12" t="e">
        <f>'[1]Phong kham da khoa - Benh vien'!BWR72</f>
        <v>#REF!</v>
      </c>
      <c r="BWS2" s="12" t="e">
        <f>'[1]Phong kham da khoa - Benh vien'!BWS72</f>
        <v>#REF!</v>
      </c>
      <c r="BWT2" s="12" t="e">
        <f>'[1]Phong kham da khoa - Benh vien'!BWT72</f>
        <v>#REF!</v>
      </c>
      <c r="BWU2" s="12" t="e">
        <f>'[1]Phong kham da khoa - Benh vien'!BWU72</f>
        <v>#REF!</v>
      </c>
      <c r="BWV2" s="12" t="e">
        <f>'[1]Phong kham da khoa - Benh vien'!BWV72</f>
        <v>#REF!</v>
      </c>
      <c r="BWW2" s="12" t="e">
        <f>'[1]Phong kham da khoa - Benh vien'!BWW72</f>
        <v>#REF!</v>
      </c>
      <c r="BWX2" s="12" t="e">
        <f>'[1]Phong kham da khoa - Benh vien'!BWX72</f>
        <v>#REF!</v>
      </c>
      <c r="BWY2" s="12" t="e">
        <f>'[1]Phong kham da khoa - Benh vien'!BWY72</f>
        <v>#REF!</v>
      </c>
      <c r="BWZ2" s="12" t="e">
        <f>'[1]Phong kham da khoa - Benh vien'!BWZ72</f>
        <v>#REF!</v>
      </c>
      <c r="BXA2" s="12" t="e">
        <f>'[1]Phong kham da khoa - Benh vien'!BXA72</f>
        <v>#REF!</v>
      </c>
      <c r="BXB2" s="12" t="e">
        <f>'[1]Phong kham da khoa - Benh vien'!BXB72</f>
        <v>#REF!</v>
      </c>
      <c r="BXC2" s="12" t="e">
        <f>'[1]Phong kham da khoa - Benh vien'!BXC72</f>
        <v>#REF!</v>
      </c>
      <c r="BXD2" s="12" t="e">
        <f>'[1]Phong kham da khoa - Benh vien'!BXD72</f>
        <v>#REF!</v>
      </c>
      <c r="BXE2" s="12" t="e">
        <f>'[1]Phong kham da khoa - Benh vien'!BXE72</f>
        <v>#REF!</v>
      </c>
      <c r="BXF2" s="12" t="e">
        <f>'[1]Phong kham da khoa - Benh vien'!BXF72</f>
        <v>#REF!</v>
      </c>
      <c r="BXG2" s="12" t="e">
        <f>'[1]Phong kham da khoa - Benh vien'!BXG72</f>
        <v>#REF!</v>
      </c>
      <c r="BXH2" s="12" t="e">
        <f>'[1]Phong kham da khoa - Benh vien'!BXH72</f>
        <v>#REF!</v>
      </c>
      <c r="BXI2" s="12" t="e">
        <f>'[1]Phong kham da khoa - Benh vien'!BXI72</f>
        <v>#REF!</v>
      </c>
      <c r="BXJ2" s="12" t="e">
        <f>'[1]Phong kham da khoa - Benh vien'!BXJ72</f>
        <v>#REF!</v>
      </c>
      <c r="BXK2" s="12" t="e">
        <f>'[1]Phong kham da khoa - Benh vien'!BXK72</f>
        <v>#REF!</v>
      </c>
      <c r="BXL2" s="12" t="e">
        <f>'[1]Phong kham da khoa - Benh vien'!BXL72</f>
        <v>#REF!</v>
      </c>
      <c r="BXM2" s="12" t="e">
        <f>'[1]Phong kham da khoa - Benh vien'!BXM72</f>
        <v>#REF!</v>
      </c>
      <c r="BXN2" s="12" t="e">
        <f>'[1]Phong kham da khoa - Benh vien'!BXN72</f>
        <v>#REF!</v>
      </c>
      <c r="BXO2" s="12" t="e">
        <f>'[1]Phong kham da khoa - Benh vien'!BXO72</f>
        <v>#REF!</v>
      </c>
      <c r="BXP2" s="12" t="e">
        <f>'[1]Phong kham da khoa - Benh vien'!BXP72</f>
        <v>#REF!</v>
      </c>
      <c r="BXQ2" s="12" t="e">
        <f>'[1]Phong kham da khoa - Benh vien'!BXQ72</f>
        <v>#REF!</v>
      </c>
      <c r="BXR2" s="12" t="e">
        <f>'[1]Phong kham da khoa - Benh vien'!BXR72</f>
        <v>#REF!</v>
      </c>
      <c r="BXS2" s="12" t="e">
        <f>'[1]Phong kham da khoa - Benh vien'!BXS72</f>
        <v>#REF!</v>
      </c>
      <c r="BXT2" s="12" t="e">
        <f>'[1]Phong kham da khoa - Benh vien'!BXT72</f>
        <v>#REF!</v>
      </c>
      <c r="BXU2" s="12" t="e">
        <f>'[1]Phong kham da khoa - Benh vien'!BXU72</f>
        <v>#REF!</v>
      </c>
      <c r="BXV2" s="12" t="e">
        <f>'[1]Phong kham da khoa - Benh vien'!BXV72</f>
        <v>#REF!</v>
      </c>
      <c r="BXW2" s="12" t="e">
        <f>'[1]Phong kham da khoa - Benh vien'!BXW72</f>
        <v>#REF!</v>
      </c>
      <c r="BXX2" s="12" t="e">
        <f>'[1]Phong kham da khoa - Benh vien'!BXX72</f>
        <v>#REF!</v>
      </c>
      <c r="BXY2" s="12" t="e">
        <f>'[1]Phong kham da khoa - Benh vien'!BXY72</f>
        <v>#REF!</v>
      </c>
      <c r="BXZ2" s="12" t="e">
        <f>'[1]Phong kham da khoa - Benh vien'!BXZ72</f>
        <v>#REF!</v>
      </c>
      <c r="BYA2" s="12" t="e">
        <f>'[1]Phong kham da khoa - Benh vien'!BYA72</f>
        <v>#REF!</v>
      </c>
      <c r="BYB2" s="12" t="e">
        <f>'[1]Phong kham da khoa - Benh vien'!BYB72</f>
        <v>#REF!</v>
      </c>
      <c r="BYC2" s="12" t="e">
        <f>'[1]Phong kham da khoa - Benh vien'!BYC72</f>
        <v>#REF!</v>
      </c>
      <c r="BYD2" s="12" t="e">
        <f>'[1]Phong kham da khoa - Benh vien'!BYD72</f>
        <v>#REF!</v>
      </c>
      <c r="BYE2" s="12" t="e">
        <f>'[1]Phong kham da khoa - Benh vien'!BYE72</f>
        <v>#REF!</v>
      </c>
      <c r="BYF2" s="12" t="e">
        <f>'[1]Phong kham da khoa - Benh vien'!BYF72</f>
        <v>#REF!</v>
      </c>
      <c r="BYG2" s="12" t="e">
        <f>'[1]Phong kham da khoa - Benh vien'!BYG72</f>
        <v>#REF!</v>
      </c>
      <c r="BYH2" s="12" t="e">
        <f>'[1]Phong kham da khoa - Benh vien'!BYH72</f>
        <v>#REF!</v>
      </c>
      <c r="BYI2" s="12" t="e">
        <f>'[1]Phong kham da khoa - Benh vien'!BYI72</f>
        <v>#REF!</v>
      </c>
      <c r="BYJ2" s="12" t="e">
        <f>'[1]Phong kham da khoa - Benh vien'!BYJ72</f>
        <v>#REF!</v>
      </c>
      <c r="BYK2" s="12" t="e">
        <f>'[1]Phong kham da khoa - Benh vien'!BYK72</f>
        <v>#REF!</v>
      </c>
      <c r="BYL2" s="12" t="e">
        <f>'[1]Phong kham da khoa - Benh vien'!BYL72</f>
        <v>#REF!</v>
      </c>
      <c r="BYM2" s="12" t="e">
        <f>'[1]Phong kham da khoa - Benh vien'!BYM72</f>
        <v>#REF!</v>
      </c>
      <c r="BYN2" s="12" t="e">
        <f>'[1]Phong kham da khoa - Benh vien'!BYN72</f>
        <v>#REF!</v>
      </c>
      <c r="BYO2" s="12" t="e">
        <f>'[1]Phong kham da khoa - Benh vien'!BYO72</f>
        <v>#REF!</v>
      </c>
      <c r="BYP2" s="12" t="e">
        <f>'[1]Phong kham da khoa - Benh vien'!BYP72</f>
        <v>#REF!</v>
      </c>
      <c r="BYQ2" s="12" t="e">
        <f>'[1]Phong kham da khoa - Benh vien'!BYQ72</f>
        <v>#REF!</v>
      </c>
      <c r="BYR2" s="12" t="e">
        <f>'[1]Phong kham da khoa - Benh vien'!BYR72</f>
        <v>#REF!</v>
      </c>
      <c r="BYS2" s="12" t="e">
        <f>'[1]Phong kham da khoa - Benh vien'!BYS72</f>
        <v>#REF!</v>
      </c>
      <c r="BYT2" s="12" t="e">
        <f>'[1]Phong kham da khoa - Benh vien'!BYT72</f>
        <v>#REF!</v>
      </c>
      <c r="BYU2" s="12" t="e">
        <f>'[1]Phong kham da khoa - Benh vien'!BYU72</f>
        <v>#REF!</v>
      </c>
      <c r="BYV2" s="12" t="e">
        <f>'[1]Phong kham da khoa - Benh vien'!BYV72</f>
        <v>#REF!</v>
      </c>
      <c r="BYW2" s="12" t="e">
        <f>'[1]Phong kham da khoa - Benh vien'!BYW72</f>
        <v>#REF!</v>
      </c>
      <c r="BYX2" s="12" t="e">
        <f>'[1]Phong kham da khoa - Benh vien'!BYX72</f>
        <v>#REF!</v>
      </c>
      <c r="BYY2" s="12" t="e">
        <f>'[1]Phong kham da khoa - Benh vien'!BYY72</f>
        <v>#REF!</v>
      </c>
      <c r="BYZ2" s="12" t="e">
        <f>'[1]Phong kham da khoa - Benh vien'!BYZ72</f>
        <v>#REF!</v>
      </c>
      <c r="BZA2" s="12" t="e">
        <f>'[1]Phong kham da khoa - Benh vien'!BZA72</f>
        <v>#REF!</v>
      </c>
      <c r="BZB2" s="12" t="e">
        <f>'[1]Phong kham da khoa - Benh vien'!BZB72</f>
        <v>#REF!</v>
      </c>
      <c r="BZC2" s="12" t="e">
        <f>'[1]Phong kham da khoa - Benh vien'!BZC72</f>
        <v>#REF!</v>
      </c>
      <c r="BZD2" s="12" t="e">
        <f>'[1]Phong kham da khoa - Benh vien'!BZD72</f>
        <v>#REF!</v>
      </c>
      <c r="BZE2" s="12" t="e">
        <f>'[1]Phong kham da khoa - Benh vien'!BZE72</f>
        <v>#REF!</v>
      </c>
      <c r="BZF2" s="12" t="e">
        <f>'[1]Phong kham da khoa - Benh vien'!BZF72</f>
        <v>#REF!</v>
      </c>
      <c r="BZG2" s="12" t="e">
        <f>'[1]Phong kham da khoa - Benh vien'!BZG72</f>
        <v>#REF!</v>
      </c>
      <c r="BZH2" s="12" t="e">
        <f>'[1]Phong kham da khoa - Benh vien'!BZH72</f>
        <v>#REF!</v>
      </c>
      <c r="BZI2" s="12" t="e">
        <f>'[1]Phong kham da khoa - Benh vien'!BZI72</f>
        <v>#REF!</v>
      </c>
      <c r="BZJ2" s="12" t="e">
        <f>'[1]Phong kham da khoa - Benh vien'!BZJ72</f>
        <v>#REF!</v>
      </c>
      <c r="BZK2" s="12" t="e">
        <f>'[1]Phong kham da khoa - Benh vien'!BZK72</f>
        <v>#REF!</v>
      </c>
      <c r="BZL2" s="12" t="e">
        <f>'[1]Phong kham da khoa - Benh vien'!BZL72</f>
        <v>#REF!</v>
      </c>
      <c r="BZM2" s="12" t="e">
        <f>'[1]Phong kham da khoa - Benh vien'!BZM72</f>
        <v>#REF!</v>
      </c>
      <c r="BZN2" s="12" t="e">
        <f>'[1]Phong kham da khoa - Benh vien'!BZN72</f>
        <v>#REF!</v>
      </c>
      <c r="BZO2" s="12" t="e">
        <f>'[1]Phong kham da khoa - Benh vien'!BZO72</f>
        <v>#REF!</v>
      </c>
      <c r="BZP2" s="12" t="e">
        <f>'[1]Phong kham da khoa - Benh vien'!BZP72</f>
        <v>#REF!</v>
      </c>
      <c r="BZQ2" s="12" t="e">
        <f>'[1]Phong kham da khoa - Benh vien'!BZQ72</f>
        <v>#REF!</v>
      </c>
      <c r="BZR2" s="12" t="e">
        <f>'[1]Phong kham da khoa - Benh vien'!BZR72</f>
        <v>#REF!</v>
      </c>
      <c r="BZS2" s="12" t="e">
        <f>'[1]Phong kham da khoa - Benh vien'!BZS72</f>
        <v>#REF!</v>
      </c>
      <c r="BZT2" s="12" t="e">
        <f>'[1]Phong kham da khoa - Benh vien'!BZT72</f>
        <v>#REF!</v>
      </c>
      <c r="BZU2" s="12" t="e">
        <f>'[1]Phong kham da khoa - Benh vien'!BZU72</f>
        <v>#REF!</v>
      </c>
      <c r="BZV2" s="12" t="e">
        <f>'[1]Phong kham da khoa - Benh vien'!BZV72</f>
        <v>#REF!</v>
      </c>
      <c r="BZW2" s="12" t="e">
        <f>'[1]Phong kham da khoa - Benh vien'!BZW72</f>
        <v>#REF!</v>
      </c>
      <c r="BZX2" s="12" t="e">
        <f>'[1]Phong kham da khoa - Benh vien'!BZX72</f>
        <v>#REF!</v>
      </c>
      <c r="BZY2" s="12" t="e">
        <f>'[1]Phong kham da khoa - Benh vien'!BZY72</f>
        <v>#REF!</v>
      </c>
      <c r="BZZ2" s="12" t="e">
        <f>'[1]Phong kham da khoa - Benh vien'!BZZ72</f>
        <v>#REF!</v>
      </c>
      <c r="CAA2" s="12" t="e">
        <f>'[1]Phong kham da khoa - Benh vien'!CAA72</f>
        <v>#REF!</v>
      </c>
      <c r="CAB2" s="12" t="e">
        <f>'[1]Phong kham da khoa - Benh vien'!CAB72</f>
        <v>#REF!</v>
      </c>
      <c r="CAC2" s="12" t="e">
        <f>'[1]Phong kham da khoa - Benh vien'!CAC72</f>
        <v>#REF!</v>
      </c>
      <c r="CAD2" s="12" t="e">
        <f>'[1]Phong kham da khoa - Benh vien'!CAD72</f>
        <v>#REF!</v>
      </c>
      <c r="CAE2" s="12" t="e">
        <f>'[1]Phong kham da khoa - Benh vien'!CAE72</f>
        <v>#REF!</v>
      </c>
      <c r="CAF2" s="12" t="e">
        <f>'[1]Phong kham da khoa - Benh vien'!CAF72</f>
        <v>#REF!</v>
      </c>
      <c r="CAG2" s="12" t="e">
        <f>'[1]Phong kham da khoa - Benh vien'!CAG72</f>
        <v>#REF!</v>
      </c>
      <c r="CAH2" s="12" t="e">
        <f>'[1]Phong kham da khoa - Benh vien'!CAH72</f>
        <v>#REF!</v>
      </c>
      <c r="CAI2" s="12" t="e">
        <f>'[1]Phong kham da khoa - Benh vien'!CAI72</f>
        <v>#REF!</v>
      </c>
      <c r="CAJ2" s="12" t="e">
        <f>'[1]Phong kham da khoa - Benh vien'!CAJ72</f>
        <v>#REF!</v>
      </c>
      <c r="CAK2" s="12" t="e">
        <f>'[1]Phong kham da khoa - Benh vien'!CAK72</f>
        <v>#REF!</v>
      </c>
      <c r="CAL2" s="12" t="e">
        <f>'[1]Phong kham da khoa - Benh vien'!CAL72</f>
        <v>#REF!</v>
      </c>
      <c r="CAM2" s="12" t="e">
        <f>'[1]Phong kham da khoa - Benh vien'!CAM72</f>
        <v>#REF!</v>
      </c>
      <c r="CAN2" s="12" t="e">
        <f>'[1]Phong kham da khoa - Benh vien'!CAN72</f>
        <v>#REF!</v>
      </c>
      <c r="CAO2" s="12" t="e">
        <f>'[1]Phong kham da khoa - Benh vien'!CAO72</f>
        <v>#REF!</v>
      </c>
      <c r="CAP2" s="12" t="e">
        <f>'[1]Phong kham da khoa - Benh vien'!CAP72</f>
        <v>#REF!</v>
      </c>
      <c r="CAQ2" s="12" t="e">
        <f>'[1]Phong kham da khoa - Benh vien'!CAQ72</f>
        <v>#REF!</v>
      </c>
      <c r="CAR2" s="12" t="e">
        <f>'[1]Phong kham da khoa - Benh vien'!CAR72</f>
        <v>#REF!</v>
      </c>
      <c r="CAS2" s="12" t="e">
        <f>'[1]Phong kham da khoa - Benh vien'!CAS72</f>
        <v>#REF!</v>
      </c>
      <c r="CAT2" s="12" t="e">
        <f>'[1]Phong kham da khoa - Benh vien'!CAT72</f>
        <v>#REF!</v>
      </c>
      <c r="CAU2" s="12" t="e">
        <f>'[1]Phong kham da khoa - Benh vien'!CAU72</f>
        <v>#REF!</v>
      </c>
      <c r="CAV2" s="12" t="e">
        <f>'[1]Phong kham da khoa - Benh vien'!CAV72</f>
        <v>#REF!</v>
      </c>
      <c r="CAW2" s="12" t="e">
        <f>'[1]Phong kham da khoa - Benh vien'!CAW72</f>
        <v>#REF!</v>
      </c>
      <c r="CAX2" s="12" t="e">
        <f>'[1]Phong kham da khoa - Benh vien'!CAX72</f>
        <v>#REF!</v>
      </c>
      <c r="CAY2" s="12" t="e">
        <f>'[1]Phong kham da khoa - Benh vien'!CAY72</f>
        <v>#REF!</v>
      </c>
      <c r="CAZ2" s="12" t="e">
        <f>'[1]Phong kham da khoa - Benh vien'!CAZ72</f>
        <v>#REF!</v>
      </c>
      <c r="CBA2" s="12" t="e">
        <f>'[1]Phong kham da khoa - Benh vien'!CBA72</f>
        <v>#REF!</v>
      </c>
      <c r="CBB2" s="12" t="e">
        <f>'[1]Phong kham da khoa - Benh vien'!CBB72</f>
        <v>#REF!</v>
      </c>
      <c r="CBC2" s="12" t="e">
        <f>'[1]Phong kham da khoa - Benh vien'!CBC72</f>
        <v>#REF!</v>
      </c>
      <c r="CBD2" s="12" t="e">
        <f>'[1]Phong kham da khoa - Benh vien'!CBD72</f>
        <v>#REF!</v>
      </c>
      <c r="CBE2" s="12" t="e">
        <f>'[1]Phong kham da khoa - Benh vien'!CBE72</f>
        <v>#REF!</v>
      </c>
      <c r="CBF2" s="12" t="e">
        <f>'[1]Phong kham da khoa - Benh vien'!CBF72</f>
        <v>#REF!</v>
      </c>
      <c r="CBG2" s="12" t="e">
        <f>'[1]Phong kham da khoa - Benh vien'!CBG72</f>
        <v>#REF!</v>
      </c>
      <c r="CBH2" s="12" t="e">
        <f>'[1]Phong kham da khoa - Benh vien'!CBH72</f>
        <v>#REF!</v>
      </c>
      <c r="CBI2" s="12" t="e">
        <f>'[1]Phong kham da khoa - Benh vien'!CBI72</f>
        <v>#REF!</v>
      </c>
      <c r="CBJ2" s="12" t="e">
        <f>'[1]Phong kham da khoa - Benh vien'!CBJ72</f>
        <v>#REF!</v>
      </c>
      <c r="CBK2" s="12" t="e">
        <f>'[1]Phong kham da khoa - Benh vien'!CBK72</f>
        <v>#REF!</v>
      </c>
      <c r="CBL2" s="12" t="e">
        <f>'[1]Phong kham da khoa - Benh vien'!CBL72</f>
        <v>#REF!</v>
      </c>
      <c r="CBM2" s="12" t="e">
        <f>'[1]Phong kham da khoa - Benh vien'!CBM72</f>
        <v>#REF!</v>
      </c>
      <c r="CBN2" s="12" t="e">
        <f>'[1]Phong kham da khoa - Benh vien'!CBN72</f>
        <v>#REF!</v>
      </c>
      <c r="CBO2" s="12" t="e">
        <f>'[1]Phong kham da khoa - Benh vien'!CBO72</f>
        <v>#REF!</v>
      </c>
      <c r="CBP2" s="12" t="e">
        <f>'[1]Phong kham da khoa - Benh vien'!CBP72</f>
        <v>#REF!</v>
      </c>
      <c r="CBQ2" s="12" t="e">
        <f>'[1]Phong kham da khoa - Benh vien'!CBQ72</f>
        <v>#REF!</v>
      </c>
      <c r="CBR2" s="12" t="e">
        <f>'[1]Phong kham da khoa - Benh vien'!CBR72</f>
        <v>#REF!</v>
      </c>
      <c r="CBS2" s="12" t="e">
        <f>'[1]Phong kham da khoa - Benh vien'!CBS72</f>
        <v>#REF!</v>
      </c>
      <c r="CBT2" s="12" t="e">
        <f>'[1]Phong kham da khoa - Benh vien'!CBT72</f>
        <v>#REF!</v>
      </c>
      <c r="CBU2" s="12" t="e">
        <f>'[1]Phong kham da khoa - Benh vien'!CBU72</f>
        <v>#REF!</v>
      </c>
      <c r="CBV2" s="12" t="e">
        <f>'[1]Phong kham da khoa - Benh vien'!CBV72</f>
        <v>#REF!</v>
      </c>
      <c r="CBW2" s="12" t="e">
        <f>'[1]Phong kham da khoa - Benh vien'!CBW72</f>
        <v>#REF!</v>
      </c>
      <c r="CBX2" s="12" t="e">
        <f>'[1]Phong kham da khoa - Benh vien'!CBX72</f>
        <v>#REF!</v>
      </c>
      <c r="CBY2" s="12" t="e">
        <f>'[1]Phong kham da khoa - Benh vien'!CBY72</f>
        <v>#REF!</v>
      </c>
      <c r="CBZ2" s="12" t="e">
        <f>'[1]Phong kham da khoa - Benh vien'!CBZ72</f>
        <v>#REF!</v>
      </c>
      <c r="CCA2" s="12" t="e">
        <f>'[1]Phong kham da khoa - Benh vien'!CCA72</f>
        <v>#REF!</v>
      </c>
      <c r="CCB2" s="12" t="e">
        <f>'[1]Phong kham da khoa - Benh vien'!CCB72</f>
        <v>#REF!</v>
      </c>
      <c r="CCC2" s="12" t="e">
        <f>'[1]Phong kham da khoa - Benh vien'!CCC72</f>
        <v>#REF!</v>
      </c>
      <c r="CCD2" s="12" t="e">
        <f>'[1]Phong kham da khoa - Benh vien'!CCD72</f>
        <v>#REF!</v>
      </c>
      <c r="CCE2" s="12" t="e">
        <f>'[1]Phong kham da khoa - Benh vien'!CCE72</f>
        <v>#REF!</v>
      </c>
      <c r="CCF2" s="12" t="e">
        <f>'[1]Phong kham da khoa - Benh vien'!CCF72</f>
        <v>#REF!</v>
      </c>
      <c r="CCG2" s="12" t="e">
        <f>'[1]Phong kham da khoa - Benh vien'!CCG72</f>
        <v>#REF!</v>
      </c>
      <c r="CCH2" s="12" t="e">
        <f>'[1]Phong kham da khoa - Benh vien'!CCH72</f>
        <v>#REF!</v>
      </c>
      <c r="CCI2" s="12" t="e">
        <f>'[1]Phong kham da khoa - Benh vien'!CCI72</f>
        <v>#REF!</v>
      </c>
      <c r="CCJ2" s="12" t="e">
        <f>'[1]Phong kham da khoa - Benh vien'!CCJ72</f>
        <v>#REF!</v>
      </c>
      <c r="CCK2" s="12" t="e">
        <f>'[1]Phong kham da khoa - Benh vien'!CCK72</f>
        <v>#REF!</v>
      </c>
      <c r="CCL2" s="12" t="e">
        <f>'[1]Phong kham da khoa - Benh vien'!CCL72</f>
        <v>#REF!</v>
      </c>
      <c r="CCM2" s="12" t="e">
        <f>'[1]Phong kham da khoa - Benh vien'!CCM72</f>
        <v>#REF!</v>
      </c>
      <c r="CCN2" s="12" t="e">
        <f>'[1]Phong kham da khoa - Benh vien'!CCN72</f>
        <v>#REF!</v>
      </c>
      <c r="CCO2" s="12" t="e">
        <f>'[1]Phong kham da khoa - Benh vien'!CCO72</f>
        <v>#REF!</v>
      </c>
      <c r="CCP2" s="12" t="e">
        <f>'[1]Phong kham da khoa - Benh vien'!CCP72</f>
        <v>#REF!</v>
      </c>
      <c r="CCQ2" s="12" t="e">
        <f>'[1]Phong kham da khoa - Benh vien'!CCQ72</f>
        <v>#REF!</v>
      </c>
      <c r="CCR2" s="12" t="e">
        <f>'[1]Phong kham da khoa - Benh vien'!CCR72</f>
        <v>#REF!</v>
      </c>
      <c r="CCS2" s="12" t="e">
        <f>'[1]Phong kham da khoa - Benh vien'!CCS72</f>
        <v>#REF!</v>
      </c>
      <c r="CCT2" s="12" t="e">
        <f>'[1]Phong kham da khoa - Benh vien'!CCT72</f>
        <v>#REF!</v>
      </c>
      <c r="CCU2" s="12" t="e">
        <f>'[1]Phong kham da khoa - Benh vien'!CCU72</f>
        <v>#REF!</v>
      </c>
      <c r="CCV2" s="12" t="e">
        <f>'[1]Phong kham da khoa - Benh vien'!CCV72</f>
        <v>#REF!</v>
      </c>
      <c r="CCW2" s="12" t="e">
        <f>'[1]Phong kham da khoa - Benh vien'!CCW72</f>
        <v>#REF!</v>
      </c>
      <c r="CCX2" s="12" t="e">
        <f>'[1]Phong kham da khoa - Benh vien'!CCX72</f>
        <v>#REF!</v>
      </c>
      <c r="CCY2" s="12" t="e">
        <f>'[1]Phong kham da khoa - Benh vien'!CCY72</f>
        <v>#REF!</v>
      </c>
      <c r="CCZ2" s="12" t="e">
        <f>'[1]Phong kham da khoa - Benh vien'!CCZ72</f>
        <v>#REF!</v>
      </c>
      <c r="CDA2" s="12" t="e">
        <f>'[1]Phong kham da khoa - Benh vien'!CDA72</f>
        <v>#REF!</v>
      </c>
      <c r="CDB2" s="12" t="e">
        <f>'[1]Phong kham da khoa - Benh vien'!CDB72</f>
        <v>#REF!</v>
      </c>
      <c r="CDC2" s="12" t="e">
        <f>'[1]Phong kham da khoa - Benh vien'!CDC72</f>
        <v>#REF!</v>
      </c>
      <c r="CDD2" s="12" t="e">
        <f>'[1]Phong kham da khoa - Benh vien'!CDD72</f>
        <v>#REF!</v>
      </c>
      <c r="CDE2" s="12" t="e">
        <f>'[1]Phong kham da khoa - Benh vien'!CDE72</f>
        <v>#REF!</v>
      </c>
      <c r="CDF2" s="12" t="e">
        <f>'[1]Phong kham da khoa - Benh vien'!CDF72</f>
        <v>#REF!</v>
      </c>
      <c r="CDG2" s="12" t="e">
        <f>'[1]Phong kham da khoa - Benh vien'!CDG72</f>
        <v>#REF!</v>
      </c>
      <c r="CDH2" s="12" t="e">
        <f>'[1]Phong kham da khoa - Benh vien'!CDH72</f>
        <v>#REF!</v>
      </c>
      <c r="CDI2" s="12" t="e">
        <f>'[1]Phong kham da khoa - Benh vien'!CDI72</f>
        <v>#REF!</v>
      </c>
      <c r="CDJ2" s="12" t="e">
        <f>'[1]Phong kham da khoa - Benh vien'!CDJ72</f>
        <v>#REF!</v>
      </c>
      <c r="CDK2" s="12" t="e">
        <f>'[1]Phong kham da khoa - Benh vien'!CDK72</f>
        <v>#REF!</v>
      </c>
      <c r="CDL2" s="12" t="e">
        <f>'[1]Phong kham da khoa - Benh vien'!CDL72</f>
        <v>#REF!</v>
      </c>
      <c r="CDM2" s="12" t="e">
        <f>'[1]Phong kham da khoa - Benh vien'!CDM72</f>
        <v>#REF!</v>
      </c>
      <c r="CDN2" s="12" t="e">
        <f>'[1]Phong kham da khoa - Benh vien'!CDN72</f>
        <v>#REF!</v>
      </c>
      <c r="CDO2" s="12" t="e">
        <f>'[1]Phong kham da khoa - Benh vien'!CDO72</f>
        <v>#REF!</v>
      </c>
      <c r="CDP2" s="12" t="e">
        <f>'[1]Phong kham da khoa - Benh vien'!CDP72</f>
        <v>#REF!</v>
      </c>
      <c r="CDQ2" s="12" t="e">
        <f>'[1]Phong kham da khoa - Benh vien'!CDQ72</f>
        <v>#REF!</v>
      </c>
      <c r="CDR2" s="12" t="e">
        <f>'[1]Phong kham da khoa - Benh vien'!CDR72</f>
        <v>#REF!</v>
      </c>
      <c r="CDS2" s="12" t="e">
        <f>'[1]Phong kham da khoa - Benh vien'!CDS72</f>
        <v>#REF!</v>
      </c>
      <c r="CDT2" s="12" t="e">
        <f>'[1]Phong kham da khoa - Benh vien'!CDT72</f>
        <v>#REF!</v>
      </c>
      <c r="CDU2" s="12" t="e">
        <f>'[1]Phong kham da khoa - Benh vien'!CDU72</f>
        <v>#REF!</v>
      </c>
      <c r="CDV2" s="12" t="e">
        <f>'[1]Phong kham da khoa - Benh vien'!CDV72</f>
        <v>#REF!</v>
      </c>
      <c r="CDW2" s="12" t="e">
        <f>'[1]Phong kham da khoa - Benh vien'!CDW72</f>
        <v>#REF!</v>
      </c>
      <c r="CDX2" s="12" t="e">
        <f>'[1]Phong kham da khoa - Benh vien'!CDX72</f>
        <v>#REF!</v>
      </c>
      <c r="CDY2" s="12" t="e">
        <f>'[1]Phong kham da khoa - Benh vien'!CDY72</f>
        <v>#REF!</v>
      </c>
      <c r="CDZ2" s="12" t="e">
        <f>'[1]Phong kham da khoa - Benh vien'!CDZ72</f>
        <v>#REF!</v>
      </c>
      <c r="CEA2" s="12" t="e">
        <f>'[1]Phong kham da khoa - Benh vien'!CEA72</f>
        <v>#REF!</v>
      </c>
      <c r="CEB2" s="12" t="e">
        <f>'[1]Phong kham da khoa - Benh vien'!CEB72</f>
        <v>#REF!</v>
      </c>
      <c r="CEC2" s="12" t="e">
        <f>'[1]Phong kham da khoa - Benh vien'!CEC72</f>
        <v>#REF!</v>
      </c>
      <c r="CED2" s="12" t="e">
        <f>'[1]Phong kham da khoa - Benh vien'!CED72</f>
        <v>#REF!</v>
      </c>
      <c r="CEE2" s="12" t="e">
        <f>'[1]Phong kham da khoa - Benh vien'!CEE72</f>
        <v>#REF!</v>
      </c>
      <c r="CEF2" s="12" t="e">
        <f>'[1]Phong kham da khoa - Benh vien'!CEF72</f>
        <v>#REF!</v>
      </c>
      <c r="CEG2" s="12" t="e">
        <f>'[1]Phong kham da khoa - Benh vien'!CEG72</f>
        <v>#REF!</v>
      </c>
      <c r="CEH2" s="12" t="e">
        <f>'[1]Phong kham da khoa - Benh vien'!CEH72</f>
        <v>#REF!</v>
      </c>
      <c r="CEI2" s="12" t="e">
        <f>'[1]Phong kham da khoa - Benh vien'!CEI72</f>
        <v>#REF!</v>
      </c>
      <c r="CEJ2" s="12" t="e">
        <f>'[1]Phong kham da khoa - Benh vien'!CEJ72</f>
        <v>#REF!</v>
      </c>
      <c r="CEK2" s="12" t="e">
        <f>'[1]Phong kham da khoa - Benh vien'!CEK72</f>
        <v>#REF!</v>
      </c>
      <c r="CEL2" s="12" t="e">
        <f>'[1]Phong kham da khoa - Benh vien'!CEL72</f>
        <v>#REF!</v>
      </c>
      <c r="CEM2" s="12" t="e">
        <f>'[1]Phong kham da khoa - Benh vien'!CEM72</f>
        <v>#REF!</v>
      </c>
      <c r="CEN2" s="12" t="e">
        <f>'[1]Phong kham da khoa - Benh vien'!CEN72</f>
        <v>#REF!</v>
      </c>
      <c r="CEO2" s="12" t="e">
        <f>'[1]Phong kham da khoa - Benh vien'!CEO72</f>
        <v>#REF!</v>
      </c>
      <c r="CEP2" s="12" t="e">
        <f>'[1]Phong kham da khoa - Benh vien'!CEP72</f>
        <v>#REF!</v>
      </c>
      <c r="CEQ2" s="12" t="e">
        <f>'[1]Phong kham da khoa - Benh vien'!CEQ72</f>
        <v>#REF!</v>
      </c>
      <c r="CER2" s="12" t="e">
        <f>'[1]Phong kham da khoa - Benh vien'!CER72</f>
        <v>#REF!</v>
      </c>
      <c r="CES2" s="12" t="e">
        <f>'[1]Phong kham da khoa - Benh vien'!CES72</f>
        <v>#REF!</v>
      </c>
      <c r="CET2" s="12" t="e">
        <f>'[1]Phong kham da khoa - Benh vien'!CET72</f>
        <v>#REF!</v>
      </c>
      <c r="CEU2" s="12" t="e">
        <f>'[1]Phong kham da khoa - Benh vien'!CEU72</f>
        <v>#REF!</v>
      </c>
      <c r="CEV2" s="12" t="e">
        <f>'[1]Phong kham da khoa - Benh vien'!CEV72</f>
        <v>#REF!</v>
      </c>
      <c r="CEW2" s="12" t="e">
        <f>'[1]Phong kham da khoa - Benh vien'!CEW72</f>
        <v>#REF!</v>
      </c>
      <c r="CEX2" s="12" t="e">
        <f>'[1]Phong kham da khoa - Benh vien'!CEX72</f>
        <v>#REF!</v>
      </c>
      <c r="CEY2" s="12" t="e">
        <f>'[1]Phong kham da khoa - Benh vien'!CEY72</f>
        <v>#REF!</v>
      </c>
      <c r="CEZ2" s="12" t="e">
        <f>'[1]Phong kham da khoa - Benh vien'!CEZ72</f>
        <v>#REF!</v>
      </c>
      <c r="CFA2" s="12" t="e">
        <f>'[1]Phong kham da khoa - Benh vien'!CFA72</f>
        <v>#REF!</v>
      </c>
      <c r="CFB2" s="12" t="e">
        <f>'[1]Phong kham da khoa - Benh vien'!CFB72</f>
        <v>#REF!</v>
      </c>
      <c r="CFC2" s="12" t="e">
        <f>'[1]Phong kham da khoa - Benh vien'!CFC72</f>
        <v>#REF!</v>
      </c>
      <c r="CFD2" s="12" t="e">
        <f>'[1]Phong kham da khoa - Benh vien'!CFD72</f>
        <v>#REF!</v>
      </c>
      <c r="CFE2" s="12" t="e">
        <f>'[1]Phong kham da khoa - Benh vien'!CFE72</f>
        <v>#REF!</v>
      </c>
      <c r="CFF2" s="12" t="e">
        <f>'[1]Phong kham da khoa - Benh vien'!CFF72</f>
        <v>#REF!</v>
      </c>
      <c r="CFG2" s="12" t="e">
        <f>'[1]Phong kham da khoa - Benh vien'!CFG72</f>
        <v>#REF!</v>
      </c>
      <c r="CFH2" s="12" t="e">
        <f>'[1]Phong kham da khoa - Benh vien'!CFH72</f>
        <v>#REF!</v>
      </c>
      <c r="CFI2" s="12" t="e">
        <f>'[1]Phong kham da khoa - Benh vien'!CFI72</f>
        <v>#REF!</v>
      </c>
      <c r="CFJ2" s="12" t="e">
        <f>'[1]Phong kham da khoa - Benh vien'!CFJ72</f>
        <v>#REF!</v>
      </c>
      <c r="CFK2" s="12" t="e">
        <f>'[1]Phong kham da khoa - Benh vien'!CFK72</f>
        <v>#REF!</v>
      </c>
      <c r="CFL2" s="12" t="e">
        <f>'[1]Phong kham da khoa - Benh vien'!CFL72</f>
        <v>#REF!</v>
      </c>
      <c r="CFM2" s="12" t="e">
        <f>'[1]Phong kham da khoa - Benh vien'!CFM72</f>
        <v>#REF!</v>
      </c>
      <c r="CFN2" s="12" t="e">
        <f>'[1]Phong kham da khoa - Benh vien'!CFN72</f>
        <v>#REF!</v>
      </c>
      <c r="CFO2" s="12" t="e">
        <f>'[1]Phong kham da khoa - Benh vien'!CFO72</f>
        <v>#REF!</v>
      </c>
      <c r="CFP2" s="12" t="e">
        <f>'[1]Phong kham da khoa - Benh vien'!CFP72</f>
        <v>#REF!</v>
      </c>
      <c r="CFQ2" s="12" t="e">
        <f>'[1]Phong kham da khoa - Benh vien'!CFQ72</f>
        <v>#REF!</v>
      </c>
      <c r="CFR2" s="12" t="e">
        <f>'[1]Phong kham da khoa - Benh vien'!CFR72</f>
        <v>#REF!</v>
      </c>
      <c r="CFS2" s="12" t="e">
        <f>'[1]Phong kham da khoa - Benh vien'!CFS72</f>
        <v>#REF!</v>
      </c>
      <c r="CFT2" s="12" t="e">
        <f>'[1]Phong kham da khoa - Benh vien'!CFT72</f>
        <v>#REF!</v>
      </c>
      <c r="CFU2" s="12" t="e">
        <f>'[1]Phong kham da khoa - Benh vien'!CFU72</f>
        <v>#REF!</v>
      </c>
      <c r="CFV2" s="12" t="e">
        <f>'[1]Phong kham da khoa - Benh vien'!CFV72</f>
        <v>#REF!</v>
      </c>
      <c r="CFW2" s="12" t="e">
        <f>'[1]Phong kham da khoa - Benh vien'!CFW72</f>
        <v>#REF!</v>
      </c>
      <c r="CFX2" s="12" t="e">
        <f>'[1]Phong kham da khoa - Benh vien'!CFX72</f>
        <v>#REF!</v>
      </c>
      <c r="CFY2" s="12" t="e">
        <f>'[1]Phong kham da khoa - Benh vien'!CFY72</f>
        <v>#REF!</v>
      </c>
      <c r="CFZ2" s="12" t="e">
        <f>'[1]Phong kham da khoa - Benh vien'!CFZ72</f>
        <v>#REF!</v>
      </c>
      <c r="CGA2" s="12" t="e">
        <f>'[1]Phong kham da khoa - Benh vien'!CGA72</f>
        <v>#REF!</v>
      </c>
      <c r="CGB2" s="12" t="e">
        <f>'[1]Phong kham da khoa - Benh vien'!CGB72</f>
        <v>#REF!</v>
      </c>
      <c r="CGC2" s="12" t="e">
        <f>'[1]Phong kham da khoa - Benh vien'!CGC72</f>
        <v>#REF!</v>
      </c>
      <c r="CGD2" s="12" t="e">
        <f>'[1]Phong kham da khoa - Benh vien'!CGD72</f>
        <v>#REF!</v>
      </c>
      <c r="CGE2" s="12" t="e">
        <f>'[1]Phong kham da khoa - Benh vien'!CGE72</f>
        <v>#REF!</v>
      </c>
      <c r="CGF2" s="12" t="e">
        <f>'[1]Phong kham da khoa - Benh vien'!CGF72</f>
        <v>#REF!</v>
      </c>
      <c r="CGG2" s="12" t="e">
        <f>'[1]Phong kham da khoa - Benh vien'!CGG72</f>
        <v>#REF!</v>
      </c>
      <c r="CGH2" s="12" t="e">
        <f>'[1]Phong kham da khoa - Benh vien'!CGH72</f>
        <v>#REF!</v>
      </c>
      <c r="CGI2" s="12" t="e">
        <f>'[1]Phong kham da khoa - Benh vien'!CGI72</f>
        <v>#REF!</v>
      </c>
      <c r="CGJ2" s="12" t="e">
        <f>'[1]Phong kham da khoa - Benh vien'!CGJ72</f>
        <v>#REF!</v>
      </c>
      <c r="CGK2" s="12" t="e">
        <f>'[1]Phong kham da khoa - Benh vien'!CGK72</f>
        <v>#REF!</v>
      </c>
      <c r="CGL2" s="12" t="e">
        <f>'[1]Phong kham da khoa - Benh vien'!CGL72</f>
        <v>#REF!</v>
      </c>
      <c r="CGM2" s="12" t="e">
        <f>'[1]Phong kham da khoa - Benh vien'!CGM72</f>
        <v>#REF!</v>
      </c>
      <c r="CGN2" s="12" t="e">
        <f>'[1]Phong kham da khoa - Benh vien'!CGN72</f>
        <v>#REF!</v>
      </c>
      <c r="CGO2" s="12" t="e">
        <f>'[1]Phong kham da khoa - Benh vien'!CGO72</f>
        <v>#REF!</v>
      </c>
      <c r="CGP2" s="12" t="e">
        <f>'[1]Phong kham da khoa - Benh vien'!CGP72</f>
        <v>#REF!</v>
      </c>
      <c r="CGQ2" s="12" t="e">
        <f>'[1]Phong kham da khoa - Benh vien'!CGQ72</f>
        <v>#REF!</v>
      </c>
      <c r="CGR2" s="12" t="e">
        <f>'[1]Phong kham da khoa - Benh vien'!CGR72</f>
        <v>#REF!</v>
      </c>
      <c r="CGS2" s="12" t="e">
        <f>'[1]Phong kham da khoa - Benh vien'!CGS72</f>
        <v>#REF!</v>
      </c>
      <c r="CGT2" s="12" t="e">
        <f>'[1]Phong kham da khoa - Benh vien'!CGT72</f>
        <v>#REF!</v>
      </c>
      <c r="CGU2" s="12" t="e">
        <f>'[1]Phong kham da khoa - Benh vien'!CGU72</f>
        <v>#REF!</v>
      </c>
      <c r="CGV2" s="12" t="e">
        <f>'[1]Phong kham da khoa - Benh vien'!CGV72</f>
        <v>#REF!</v>
      </c>
      <c r="CGW2" s="12" t="e">
        <f>'[1]Phong kham da khoa - Benh vien'!CGW72</f>
        <v>#REF!</v>
      </c>
      <c r="CGX2" s="12" t="e">
        <f>'[1]Phong kham da khoa - Benh vien'!CGX72</f>
        <v>#REF!</v>
      </c>
      <c r="CGY2" s="12" t="e">
        <f>'[1]Phong kham da khoa - Benh vien'!CGY72</f>
        <v>#REF!</v>
      </c>
      <c r="CGZ2" s="12" t="e">
        <f>'[1]Phong kham da khoa - Benh vien'!CGZ72</f>
        <v>#REF!</v>
      </c>
      <c r="CHA2" s="12" t="e">
        <f>'[1]Phong kham da khoa - Benh vien'!CHA72</f>
        <v>#REF!</v>
      </c>
      <c r="CHB2" s="12" t="e">
        <f>'[1]Phong kham da khoa - Benh vien'!CHB72</f>
        <v>#REF!</v>
      </c>
      <c r="CHC2" s="12" t="e">
        <f>'[1]Phong kham da khoa - Benh vien'!CHC72</f>
        <v>#REF!</v>
      </c>
      <c r="CHD2" s="12" t="e">
        <f>'[1]Phong kham da khoa - Benh vien'!CHD72</f>
        <v>#REF!</v>
      </c>
      <c r="CHE2" s="12" t="e">
        <f>'[1]Phong kham da khoa - Benh vien'!CHE72</f>
        <v>#REF!</v>
      </c>
      <c r="CHF2" s="12" t="e">
        <f>'[1]Phong kham da khoa - Benh vien'!CHF72</f>
        <v>#REF!</v>
      </c>
      <c r="CHG2" s="12" t="e">
        <f>'[1]Phong kham da khoa - Benh vien'!CHG72</f>
        <v>#REF!</v>
      </c>
      <c r="CHH2" s="12" t="e">
        <f>'[1]Phong kham da khoa - Benh vien'!CHH72</f>
        <v>#REF!</v>
      </c>
      <c r="CHI2" s="12" t="e">
        <f>'[1]Phong kham da khoa - Benh vien'!CHI72</f>
        <v>#REF!</v>
      </c>
      <c r="CHJ2" s="12" t="e">
        <f>'[1]Phong kham da khoa - Benh vien'!CHJ72</f>
        <v>#REF!</v>
      </c>
      <c r="CHK2" s="12" t="e">
        <f>'[1]Phong kham da khoa - Benh vien'!CHK72</f>
        <v>#REF!</v>
      </c>
      <c r="CHL2" s="12" t="e">
        <f>'[1]Phong kham da khoa - Benh vien'!CHL72</f>
        <v>#REF!</v>
      </c>
      <c r="CHM2" s="12" t="e">
        <f>'[1]Phong kham da khoa - Benh vien'!CHM72</f>
        <v>#REF!</v>
      </c>
      <c r="CHN2" s="12" t="e">
        <f>'[1]Phong kham da khoa - Benh vien'!CHN72</f>
        <v>#REF!</v>
      </c>
      <c r="CHO2" s="12" t="e">
        <f>'[1]Phong kham da khoa - Benh vien'!CHO72</f>
        <v>#REF!</v>
      </c>
      <c r="CHP2" s="12" t="e">
        <f>'[1]Phong kham da khoa - Benh vien'!CHP72</f>
        <v>#REF!</v>
      </c>
      <c r="CHQ2" s="12" t="e">
        <f>'[1]Phong kham da khoa - Benh vien'!CHQ72</f>
        <v>#REF!</v>
      </c>
      <c r="CHR2" s="12" t="e">
        <f>'[1]Phong kham da khoa - Benh vien'!CHR72</f>
        <v>#REF!</v>
      </c>
      <c r="CHS2" s="12" t="e">
        <f>'[1]Phong kham da khoa - Benh vien'!CHS72</f>
        <v>#REF!</v>
      </c>
      <c r="CHT2" s="12" t="e">
        <f>'[1]Phong kham da khoa - Benh vien'!CHT72</f>
        <v>#REF!</v>
      </c>
      <c r="CHU2" s="12" t="e">
        <f>'[1]Phong kham da khoa - Benh vien'!CHU72</f>
        <v>#REF!</v>
      </c>
      <c r="CHV2" s="12" t="e">
        <f>'[1]Phong kham da khoa - Benh vien'!CHV72</f>
        <v>#REF!</v>
      </c>
      <c r="CHW2" s="12" t="e">
        <f>'[1]Phong kham da khoa - Benh vien'!CHW72</f>
        <v>#REF!</v>
      </c>
      <c r="CHX2" s="12" t="e">
        <f>'[1]Phong kham da khoa - Benh vien'!CHX72</f>
        <v>#REF!</v>
      </c>
      <c r="CHY2" s="12" t="e">
        <f>'[1]Phong kham da khoa - Benh vien'!CHY72</f>
        <v>#REF!</v>
      </c>
      <c r="CHZ2" s="12" t="e">
        <f>'[1]Phong kham da khoa - Benh vien'!CHZ72</f>
        <v>#REF!</v>
      </c>
      <c r="CIA2" s="12" t="e">
        <f>'[1]Phong kham da khoa - Benh vien'!CIA72</f>
        <v>#REF!</v>
      </c>
      <c r="CIB2" s="12" t="e">
        <f>'[1]Phong kham da khoa - Benh vien'!CIB72</f>
        <v>#REF!</v>
      </c>
      <c r="CIC2" s="12" t="e">
        <f>'[1]Phong kham da khoa - Benh vien'!CIC72</f>
        <v>#REF!</v>
      </c>
      <c r="CID2" s="12" t="e">
        <f>'[1]Phong kham da khoa - Benh vien'!CID72</f>
        <v>#REF!</v>
      </c>
      <c r="CIE2" s="12" t="e">
        <f>'[1]Phong kham da khoa - Benh vien'!CIE72</f>
        <v>#REF!</v>
      </c>
      <c r="CIF2" s="12" t="e">
        <f>'[1]Phong kham da khoa - Benh vien'!CIF72</f>
        <v>#REF!</v>
      </c>
      <c r="CIG2" s="12" t="e">
        <f>'[1]Phong kham da khoa - Benh vien'!CIG72</f>
        <v>#REF!</v>
      </c>
      <c r="CIH2" s="12" t="e">
        <f>'[1]Phong kham da khoa - Benh vien'!CIH72</f>
        <v>#REF!</v>
      </c>
      <c r="CII2" s="12" t="e">
        <f>'[1]Phong kham da khoa - Benh vien'!CII72</f>
        <v>#REF!</v>
      </c>
      <c r="CIJ2" s="12" t="e">
        <f>'[1]Phong kham da khoa - Benh vien'!CIJ72</f>
        <v>#REF!</v>
      </c>
      <c r="CIK2" s="12" t="e">
        <f>'[1]Phong kham da khoa - Benh vien'!CIK72</f>
        <v>#REF!</v>
      </c>
      <c r="CIL2" s="12" t="e">
        <f>'[1]Phong kham da khoa - Benh vien'!CIL72</f>
        <v>#REF!</v>
      </c>
      <c r="CIM2" s="12" t="e">
        <f>'[1]Phong kham da khoa - Benh vien'!CIM72</f>
        <v>#REF!</v>
      </c>
      <c r="CIN2" s="12" t="e">
        <f>'[1]Phong kham da khoa - Benh vien'!CIN72</f>
        <v>#REF!</v>
      </c>
      <c r="CIO2" s="12" t="e">
        <f>'[1]Phong kham da khoa - Benh vien'!CIO72</f>
        <v>#REF!</v>
      </c>
      <c r="CIP2" s="12" t="e">
        <f>'[1]Phong kham da khoa - Benh vien'!CIP72</f>
        <v>#REF!</v>
      </c>
      <c r="CIQ2" s="12" t="e">
        <f>'[1]Phong kham da khoa - Benh vien'!CIQ72</f>
        <v>#REF!</v>
      </c>
      <c r="CIR2" s="12" t="e">
        <f>'[1]Phong kham da khoa - Benh vien'!CIR72</f>
        <v>#REF!</v>
      </c>
      <c r="CIS2" s="12" t="e">
        <f>'[1]Phong kham da khoa - Benh vien'!CIS72</f>
        <v>#REF!</v>
      </c>
      <c r="CIT2" s="12" t="e">
        <f>'[1]Phong kham da khoa - Benh vien'!CIT72</f>
        <v>#REF!</v>
      </c>
      <c r="CIU2" s="12" t="e">
        <f>'[1]Phong kham da khoa - Benh vien'!CIU72</f>
        <v>#REF!</v>
      </c>
      <c r="CIV2" s="12" t="e">
        <f>'[1]Phong kham da khoa - Benh vien'!CIV72</f>
        <v>#REF!</v>
      </c>
      <c r="CIW2" s="12" t="e">
        <f>'[1]Phong kham da khoa - Benh vien'!CIW72</f>
        <v>#REF!</v>
      </c>
      <c r="CIX2" s="12" t="e">
        <f>'[1]Phong kham da khoa - Benh vien'!CIX72</f>
        <v>#REF!</v>
      </c>
      <c r="CIY2" s="12" t="e">
        <f>'[1]Phong kham da khoa - Benh vien'!CIY72</f>
        <v>#REF!</v>
      </c>
      <c r="CIZ2" s="12" t="e">
        <f>'[1]Phong kham da khoa - Benh vien'!CIZ72</f>
        <v>#REF!</v>
      </c>
      <c r="CJA2" s="12" t="e">
        <f>'[1]Phong kham da khoa - Benh vien'!CJA72</f>
        <v>#REF!</v>
      </c>
      <c r="CJB2" s="12" t="e">
        <f>'[1]Phong kham da khoa - Benh vien'!CJB72</f>
        <v>#REF!</v>
      </c>
      <c r="CJC2" s="12" t="e">
        <f>'[1]Phong kham da khoa - Benh vien'!CJC72</f>
        <v>#REF!</v>
      </c>
      <c r="CJD2" s="12" t="e">
        <f>'[1]Phong kham da khoa - Benh vien'!CJD72</f>
        <v>#REF!</v>
      </c>
      <c r="CJE2" s="12" t="e">
        <f>'[1]Phong kham da khoa - Benh vien'!CJE72</f>
        <v>#REF!</v>
      </c>
      <c r="CJF2" s="12" t="e">
        <f>'[1]Phong kham da khoa - Benh vien'!CJF72</f>
        <v>#REF!</v>
      </c>
      <c r="CJG2" s="12" t="e">
        <f>'[1]Phong kham da khoa - Benh vien'!CJG72</f>
        <v>#REF!</v>
      </c>
      <c r="CJH2" s="12" t="e">
        <f>'[1]Phong kham da khoa - Benh vien'!CJH72</f>
        <v>#REF!</v>
      </c>
      <c r="CJI2" s="12" t="e">
        <f>'[1]Phong kham da khoa - Benh vien'!CJI72</f>
        <v>#REF!</v>
      </c>
      <c r="CJJ2" s="12" t="e">
        <f>'[1]Phong kham da khoa - Benh vien'!CJJ72</f>
        <v>#REF!</v>
      </c>
      <c r="CJK2" s="12" t="e">
        <f>'[1]Phong kham da khoa - Benh vien'!CJK72</f>
        <v>#REF!</v>
      </c>
      <c r="CJL2" s="12" t="e">
        <f>'[1]Phong kham da khoa - Benh vien'!CJL72</f>
        <v>#REF!</v>
      </c>
      <c r="CJM2" s="12" t="e">
        <f>'[1]Phong kham da khoa - Benh vien'!CJM72</f>
        <v>#REF!</v>
      </c>
      <c r="CJN2" s="12" t="e">
        <f>'[1]Phong kham da khoa - Benh vien'!CJN72</f>
        <v>#REF!</v>
      </c>
      <c r="CJO2" s="12" t="e">
        <f>'[1]Phong kham da khoa - Benh vien'!CJO72</f>
        <v>#REF!</v>
      </c>
      <c r="CJP2" s="12" t="e">
        <f>'[1]Phong kham da khoa - Benh vien'!CJP72</f>
        <v>#REF!</v>
      </c>
      <c r="CJQ2" s="12" t="e">
        <f>'[1]Phong kham da khoa - Benh vien'!CJQ72</f>
        <v>#REF!</v>
      </c>
      <c r="CJR2" s="12" t="e">
        <f>'[1]Phong kham da khoa - Benh vien'!CJR72</f>
        <v>#REF!</v>
      </c>
      <c r="CJS2" s="12" t="e">
        <f>'[1]Phong kham da khoa - Benh vien'!CJS72</f>
        <v>#REF!</v>
      </c>
      <c r="CJT2" s="12" t="e">
        <f>'[1]Phong kham da khoa - Benh vien'!CJT72</f>
        <v>#REF!</v>
      </c>
      <c r="CJU2" s="12" t="e">
        <f>'[1]Phong kham da khoa - Benh vien'!CJU72</f>
        <v>#REF!</v>
      </c>
      <c r="CJV2" s="12" t="e">
        <f>'[1]Phong kham da khoa - Benh vien'!CJV72</f>
        <v>#REF!</v>
      </c>
      <c r="CJW2" s="12" t="e">
        <f>'[1]Phong kham da khoa - Benh vien'!CJW72</f>
        <v>#REF!</v>
      </c>
      <c r="CJX2" s="12" t="e">
        <f>'[1]Phong kham da khoa - Benh vien'!CJX72</f>
        <v>#REF!</v>
      </c>
      <c r="CJY2" s="12" t="e">
        <f>'[1]Phong kham da khoa - Benh vien'!CJY72</f>
        <v>#REF!</v>
      </c>
      <c r="CJZ2" s="12" t="e">
        <f>'[1]Phong kham da khoa - Benh vien'!CJZ72</f>
        <v>#REF!</v>
      </c>
      <c r="CKA2" s="12" t="e">
        <f>'[1]Phong kham da khoa - Benh vien'!CKA72</f>
        <v>#REF!</v>
      </c>
      <c r="CKB2" s="12" t="e">
        <f>'[1]Phong kham da khoa - Benh vien'!CKB72</f>
        <v>#REF!</v>
      </c>
      <c r="CKC2" s="12" t="e">
        <f>'[1]Phong kham da khoa - Benh vien'!CKC72</f>
        <v>#REF!</v>
      </c>
      <c r="CKD2" s="12" t="e">
        <f>'[1]Phong kham da khoa - Benh vien'!CKD72</f>
        <v>#REF!</v>
      </c>
      <c r="CKE2" s="12" t="e">
        <f>'[1]Phong kham da khoa - Benh vien'!CKE72</f>
        <v>#REF!</v>
      </c>
      <c r="CKF2" s="12" t="e">
        <f>'[1]Phong kham da khoa - Benh vien'!CKF72</f>
        <v>#REF!</v>
      </c>
      <c r="CKG2" s="12" t="e">
        <f>'[1]Phong kham da khoa - Benh vien'!CKG72</f>
        <v>#REF!</v>
      </c>
      <c r="CKH2" s="12" t="e">
        <f>'[1]Phong kham da khoa - Benh vien'!CKH72</f>
        <v>#REF!</v>
      </c>
      <c r="CKI2" s="12" t="e">
        <f>'[1]Phong kham da khoa - Benh vien'!CKI72</f>
        <v>#REF!</v>
      </c>
      <c r="CKJ2" s="12" t="e">
        <f>'[1]Phong kham da khoa - Benh vien'!CKJ72</f>
        <v>#REF!</v>
      </c>
      <c r="CKK2" s="12" t="e">
        <f>'[1]Phong kham da khoa - Benh vien'!CKK72</f>
        <v>#REF!</v>
      </c>
      <c r="CKL2" s="12" t="e">
        <f>'[1]Phong kham da khoa - Benh vien'!CKL72</f>
        <v>#REF!</v>
      </c>
      <c r="CKM2" s="12" t="e">
        <f>'[1]Phong kham da khoa - Benh vien'!CKM72</f>
        <v>#REF!</v>
      </c>
      <c r="CKN2" s="12" t="e">
        <f>'[1]Phong kham da khoa - Benh vien'!CKN72</f>
        <v>#REF!</v>
      </c>
      <c r="CKO2" s="12" t="e">
        <f>'[1]Phong kham da khoa - Benh vien'!CKO72</f>
        <v>#REF!</v>
      </c>
      <c r="CKP2" s="12" t="e">
        <f>'[1]Phong kham da khoa - Benh vien'!CKP72</f>
        <v>#REF!</v>
      </c>
      <c r="CKQ2" s="12" t="e">
        <f>'[1]Phong kham da khoa - Benh vien'!CKQ72</f>
        <v>#REF!</v>
      </c>
      <c r="CKR2" s="12" t="e">
        <f>'[1]Phong kham da khoa - Benh vien'!CKR72</f>
        <v>#REF!</v>
      </c>
      <c r="CKS2" s="12" t="e">
        <f>'[1]Phong kham da khoa - Benh vien'!CKS72</f>
        <v>#REF!</v>
      </c>
      <c r="CKT2" s="12" t="e">
        <f>'[1]Phong kham da khoa - Benh vien'!CKT72</f>
        <v>#REF!</v>
      </c>
      <c r="CKU2" s="12" t="e">
        <f>'[1]Phong kham da khoa - Benh vien'!CKU72</f>
        <v>#REF!</v>
      </c>
      <c r="CKV2" s="12" t="e">
        <f>'[1]Phong kham da khoa - Benh vien'!CKV72</f>
        <v>#REF!</v>
      </c>
      <c r="CKW2" s="12" t="e">
        <f>'[1]Phong kham da khoa - Benh vien'!CKW72</f>
        <v>#REF!</v>
      </c>
      <c r="CKX2" s="12" t="e">
        <f>'[1]Phong kham da khoa - Benh vien'!CKX72</f>
        <v>#REF!</v>
      </c>
      <c r="CKY2" s="12" t="e">
        <f>'[1]Phong kham da khoa - Benh vien'!CKY72</f>
        <v>#REF!</v>
      </c>
      <c r="CKZ2" s="12" t="e">
        <f>'[1]Phong kham da khoa - Benh vien'!CKZ72</f>
        <v>#REF!</v>
      </c>
      <c r="CLA2" s="12" t="e">
        <f>'[1]Phong kham da khoa - Benh vien'!CLA72</f>
        <v>#REF!</v>
      </c>
      <c r="CLB2" s="12" t="e">
        <f>'[1]Phong kham da khoa - Benh vien'!CLB72</f>
        <v>#REF!</v>
      </c>
      <c r="CLC2" s="12" t="e">
        <f>'[1]Phong kham da khoa - Benh vien'!CLC72</f>
        <v>#REF!</v>
      </c>
      <c r="CLD2" s="12" t="e">
        <f>'[1]Phong kham da khoa - Benh vien'!CLD72</f>
        <v>#REF!</v>
      </c>
      <c r="CLE2" s="12" t="e">
        <f>'[1]Phong kham da khoa - Benh vien'!CLE72</f>
        <v>#REF!</v>
      </c>
      <c r="CLF2" s="12" t="e">
        <f>'[1]Phong kham da khoa - Benh vien'!CLF72</f>
        <v>#REF!</v>
      </c>
      <c r="CLG2" s="12" t="e">
        <f>'[1]Phong kham da khoa - Benh vien'!CLG72</f>
        <v>#REF!</v>
      </c>
      <c r="CLH2" s="12" t="e">
        <f>'[1]Phong kham da khoa - Benh vien'!CLH72</f>
        <v>#REF!</v>
      </c>
      <c r="CLI2" s="12" t="e">
        <f>'[1]Phong kham da khoa - Benh vien'!CLI72</f>
        <v>#REF!</v>
      </c>
      <c r="CLJ2" s="12" t="e">
        <f>'[1]Phong kham da khoa - Benh vien'!CLJ72</f>
        <v>#REF!</v>
      </c>
      <c r="CLK2" s="12" t="e">
        <f>'[1]Phong kham da khoa - Benh vien'!CLK72</f>
        <v>#REF!</v>
      </c>
      <c r="CLL2" s="12" t="e">
        <f>'[1]Phong kham da khoa - Benh vien'!CLL72</f>
        <v>#REF!</v>
      </c>
      <c r="CLM2" s="12" t="e">
        <f>'[1]Phong kham da khoa - Benh vien'!CLM72</f>
        <v>#REF!</v>
      </c>
      <c r="CLN2" s="12" t="e">
        <f>'[1]Phong kham da khoa - Benh vien'!CLN72</f>
        <v>#REF!</v>
      </c>
      <c r="CLO2" s="12" t="e">
        <f>'[1]Phong kham da khoa - Benh vien'!CLO72</f>
        <v>#REF!</v>
      </c>
      <c r="CLP2" s="12" t="e">
        <f>'[1]Phong kham da khoa - Benh vien'!CLP72</f>
        <v>#REF!</v>
      </c>
      <c r="CLQ2" s="12" t="e">
        <f>'[1]Phong kham da khoa - Benh vien'!CLQ72</f>
        <v>#REF!</v>
      </c>
      <c r="CLR2" s="12" t="e">
        <f>'[1]Phong kham da khoa - Benh vien'!CLR72</f>
        <v>#REF!</v>
      </c>
      <c r="CLS2" s="12" t="e">
        <f>'[1]Phong kham da khoa - Benh vien'!CLS72</f>
        <v>#REF!</v>
      </c>
      <c r="CLT2" s="12" t="e">
        <f>'[1]Phong kham da khoa - Benh vien'!CLT72</f>
        <v>#REF!</v>
      </c>
      <c r="CLU2" s="12" t="e">
        <f>'[1]Phong kham da khoa - Benh vien'!CLU72</f>
        <v>#REF!</v>
      </c>
      <c r="CLV2" s="12" t="e">
        <f>'[1]Phong kham da khoa - Benh vien'!CLV72</f>
        <v>#REF!</v>
      </c>
      <c r="CLW2" s="12" t="e">
        <f>'[1]Phong kham da khoa - Benh vien'!CLW72</f>
        <v>#REF!</v>
      </c>
      <c r="CLX2" s="12" t="e">
        <f>'[1]Phong kham da khoa - Benh vien'!CLX72</f>
        <v>#REF!</v>
      </c>
      <c r="CLY2" s="12" t="e">
        <f>'[1]Phong kham da khoa - Benh vien'!CLY72</f>
        <v>#REF!</v>
      </c>
      <c r="CLZ2" s="12" t="e">
        <f>'[1]Phong kham da khoa - Benh vien'!CLZ72</f>
        <v>#REF!</v>
      </c>
      <c r="CMA2" s="12" t="e">
        <f>'[1]Phong kham da khoa - Benh vien'!CMA72</f>
        <v>#REF!</v>
      </c>
      <c r="CMB2" s="12" t="e">
        <f>'[1]Phong kham da khoa - Benh vien'!CMB72</f>
        <v>#REF!</v>
      </c>
      <c r="CMC2" s="12" t="e">
        <f>'[1]Phong kham da khoa - Benh vien'!CMC72</f>
        <v>#REF!</v>
      </c>
      <c r="CMD2" s="12" t="e">
        <f>'[1]Phong kham da khoa - Benh vien'!CMD72</f>
        <v>#REF!</v>
      </c>
      <c r="CME2" s="12" t="e">
        <f>'[1]Phong kham da khoa - Benh vien'!CME72</f>
        <v>#REF!</v>
      </c>
      <c r="CMF2" s="12" t="e">
        <f>'[1]Phong kham da khoa - Benh vien'!CMF72</f>
        <v>#REF!</v>
      </c>
      <c r="CMG2" s="12" t="e">
        <f>'[1]Phong kham da khoa - Benh vien'!CMG72</f>
        <v>#REF!</v>
      </c>
      <c r="CMH2" s="12" t="e">
        <f>'[1]Phong kham da khoa - Benh vien'!CMH72</f>
        <v>#REF!</v>
      </c>
      <c r="CMI2" s="12" t="e">
        <f>'[1]Phong kham da khoa - Benh vien'!CMI72</f>
        <v>#REF!</v>
      </c>
      <c r="CMJ2" s="12" t="e">
        <f>'[1]Phong kham da khoa - Benh vien'!CMJ72</f>
        <v>#REF!</v>
      </c>
      <c r="CMK2" s="12" t="e">
        <f>'[1]Phong kham da khoa - Benh vien'!CMK72</f>
        <v>#REF!</v>
      </c>
      <c r="CML2" s="12" t="e">
        <f>'[1]Phong kham da khoa - Benh vien'!CML72</f>
        <v>#REF!</v>
      </c>
      <c r="CMM2" s="12" t="e">
        <f>'[1]Phong kham da khoa - Benh vien'!CMM72</f>
        <v>#REF!</v>
      </c>
      <c r="CMN2" s="12" t="e">
        <f>'[1]Phong kham da khoa - Benh vien'!CMN72</f>
        <v>#REF!</v>
      </c>
      <c r="CMO2" s="12" t="e">
        <f>'[1]Phong kham da khoa - Benh vien'!CMO72</f>
        <v>#REF!</v>
      </c>
      <c r="CMP2" s="12" t="e">
        <f>'[1]Phong kham da khoa - Benh vien'!CMP72</f>
        <v>#REF!</v>
      </c>
      <c r="CMQ2" s="12" t="e">
        <f>'[1]Phong kham da khoa - Benh vien'!CMQ72</f>
        <v>#REF!</v>
      </c>
      <c r="CMR2" s="12" t="e">
        <f>'[1]Phong kham da khoa - Benh vien'!CMR72</f>
        <v>#REF!</v>
      </c>
      <c r="CMS2" s="12" t="e">
        <f>'[1]Phong kham da khoa - Benh vien'!CMS72</f>
        <v>#REF!</v>
      </c>
      <c r="CMT2" s="12" t="e">
        <f>'[1]Phong kham da khoa - Benh vien'!CMT72</f>
        <v>#REF!</v>
      </c>
      <c r="CMU2" s="12" t="e">
        <f>'[1]Phong kham da khoa - Benh vien'!CMU72</f>
        <v>#REF!</v>
      </c>
      <c r="CMV2" s="12" t="e">
        <f>'[1]Phong kham da khoa - Benh vien'!CMV72</f>
        <v>#REF!</v>
      </c>
      <c r="CMW2" s="12" t="e">
        <f>'[1]Phong kham da khoa - Benh vien'!CMW72</f>
        <v>#REF!</v>
      </c>
      <c r="CMX2" s="12" t="e">
        <f>'[1]Phong kham da khoa - Benh vien'!CMX72</f>
        <v>#REF!</v>
      </c>
      <c r="CMY2" s="12" t="e">
        <f>'[1]Phong kham da khoa - Benh vien'!CMY72</f>
        <v>#REF!</v>
      </c>
      <c r="CMZ2" s="12" t="e">
        <f>'[1]Phong kham da khoa - Benh vien'!CMZ72</f>
        <v>#REF!</v>
      </c>
      <c r="CNA2" s="12" t="e">
        <f>'[1]Phong kham da khoa - Benh vien'!CNA72</f>
        <v>#REF!</v>
      </c>
      <c r="CNB2" s="12" t="e">
        <f>'[1]Phong kham da khoa - Benh vien'!CNB72</f>
        <v>#REF!</v>
      </c>
      <c r="CNC2" s="12" t="e">
        <f>'[1]Phong kham da khoa - Benh vien'!CNC72</f>
        <v>#REF!</v>
      </c>
      <c r="CND2" s="12" t="e">
        <f>'[1]Phong kham da khoa - Benh vien'!CND72</f>
        <v>#REF!</v>
      </c>
      <c r="CNE2" s="12" t="e">
        <f>'[1]Phong kham da khoa - Benh vien'!CNE72</f>
        <v>#REF!</v>
      </c>
      <c r="CNF2" s="12" t="e">
        <f>'[1]Phong kham da khoa - Benh vien'!CNF72</f>
        <v>#REF!</v>
      </c>
      <c r="CNG2" s="12" t="e">
        <f>'[1]Phong kham da khoa - Benh vien'!CNG72</f>
        <v>#REF!</v>
      </c>
      <c r="CNH2" s="12" t="e">
        <f>'[1]Phong kham da khoa - Benh vien'!CNH72</f>
        <v>#REF!</v>
      </c>
      <c r="CNI2" s="12" t="e">
        <f>'[1]Phong kham da khoa - Benh vien'!CNI72</f>
        <v>#REF!</v>
      </c>
      <c r="CNJ2" s="12" t="e">
        <f>'[1]Phong kham da khoa - Benh vien'!CNJ72</f>
        <v>#REF!</v>
      </c>
      <c r="CNK2" s="12" t="e">
        <f>'[1]Phong kham da khoa - Benh vien'!CNK72</f>
        <v>#REF!</v>
      </c>
      <c r="CNL2" s="12" t="e">
        <f>'[1]Phong kham da khoa - Benh vien'!CNL72</f>
        <v>#REF!</v>
      </c>
      <c r="CNM2" s="12" t="e">
        <f>'[1]Phong kham da khoa - Benh vien'!CNM72</f>
        <v>#REF!</v>
      </c>
      <c r="CNN2" s="12" t="e">
        <f>'[1]Phong kham da khoa - Benh vien'!CNN72</f>
        <v>#REF!</v>
      </c>
      <c r="CNO2" s="12" t="e">
        <f>'[1]Phong kham da khoa - Benh vien'!CNO72</f>
        <v>#REF!</v>
      </c>
      <c r="CNP2" s="12" t="e">
        <f>'[1]Phong kham da khoa - Benh vien'!CNP72</f>
        <v>#REF!</v>
      </c>
      <c r="CNQ2" s="12" t="e">
        <f>'[1]Phong kham da khoa - Benh vien'!CNQ72</f>
        <v>#REF!</v>
      </c>
      <c r="CNR2" s="12" t="e">
        <f>'[1]Phong kham da khoa - Benh vien'!CNR72</f>
        <v>#REF!</v>
      </c>
      <c r="CNS2" s="12" t="e">
        <f>'[1]Phong kham da khoa - Benh vien'!CNS72</f>
        <v>#REF!</v>
      </c>
      <c r="CNT2" s="12" t="e">
        <f>'[1]Phong kham da khoa - Benh vien'!CNT72</f>
        <v>#REF!</v>
      </c>
      <c r="CNU2" s="12" t="e">
        <f>'[1]Phong kham da khoa - Benh vien'!CNU72</f>
        <v>#REF!</v>
      </c>
      <c r="CNV2" s="12" t="e">
        <f>'[1]Phong kham da khoa - Benh vien'!CNV72</f>
        <v>#REF!</v>
      </c>
      <c r="CNW2" s="12" t="e">
        <f>'[1]Phong kham da khoa - Benh vien'!CNW72</f>
        <v>#REF!</v>
      </c>
      <c r="CNX2" s="12" t="e">
        <f>'[1]Phong kham da khoa - Benh vien'!CNX72</f>
        <v>#REF!</v>
      </c>
      <c r="CNY2" s="12" t="e">
        <f>'[1]Phong kham da khoa - Benh vien'!CNY72</f>
        <v>#REF!</v>
      </c>
      <c r="CNZ2" s="12" t="e">
        <f>'[1]Phong kham da khoa - Benh vien'!CNZ72</f>
        <v>#REF!</v>
      </c>
      <c r="COA2" s="12" t="e">
        <f>'[1]Phong kham da khoa - Benh vien'!COA72</f>
        <v>#REF!</v>
      </c>
      <c r="COB2" s="12" t="e">
        <f>'[1]Phong kham da khoa - Benh vien'!COB72</f>
        <v>#REF!</v>
      </c>
      <c r="COC2" s="12" t="e">
        <f>'[1]Phong kham da khoa - Benh vien'!COC72</f>
        <v>#REF!</v>
      </c>
      <c r="COD2" s="12" t="e">
        <f>'[1]Phong kham da khoa - Benh vien'!COD72</f>
        <v>#REF!</v>
      </c>
      <c r="COE2" s="12" t="e">
        <f>'[1]Phong kham da khoa - Benh vien'!COE72</f>
        <v>#REF!</v>
      </c>
      <c r="COF2" s="12" t="e">
        <f>'[1]Phong kham da khoa - Benh vien'!COF72</f>
        <v>#REF!</v>
      </c>
      <c r="COG2" s="12" t="e">
        <f>'[1]Phong kham da khoa - Benh vien'!COG72</f>
        <v>#REF!</v>
      </c>
      <c r="COH2" s="12" t="e">
        <f>'[1]Phong kham da khoa - Benh vien'!COH72</f>
        <v>#REF!</v>
      </c>
      <c r="COI2" s="12" t="e">
        <f>'[1]Phong kham da khoa - Benh vien'!COI72</f>
        <v>#REF!</v>
      </c>
      <c r="COJ2" s="12" t="e">
        <f>'[1]Phong kham da khoa - Benh vien'!COJ72</f>
        <v>#REF!</v>
      </c>
      <c r="COK2" s="12" t="e">
        <f>'[1]Phong kham da khoa - Benh vien'!COK72</f>
        <v>#REF!</v>
      </c>
      <c r="COL2" s="12" t="e">
        <f>'[1]Phong kham da khoa - Benh vien'!COL72</f>
        <v>#REF!</v>
      </c>
      <c r="COM2" s="12" t="e">
        <f>'[1]Phong kham da khoa - Benh vien'!COM72</f>
        <v>#REF!</v>
      </c>
      <c r="CON2" s="12" t="e">
        <f>'[1]Phong kham da khoa - Benh vien'!CON72</f>
        <v>#REF!</v>
      </c>
      <c r="COO2" s="12" t="e">
        <f>'[1]Phong kham da khoa - Benh vien'!COO72</f>
        <v>#REF!</v>
      </c>
      <c r="COP2" s="12" t="e">
        <f>'[1]Phong kham da khoa - Benh vien'!COP72</f>
        <v>#REF!</v>
      </c>
      <c r="COQ2" s="12" t="e">
        <f>'[1]Phong kham da khoa - Benh vien'!COQ72</f>
        <v>#REF!</v>
      </c>
      <c r="COR2" s="12" t="e">
        <f>'[1]Phong kham da khoa - Benh vien'!COR72</f>
        <v>#REF!</v>
      </c>
      <c r="COS2" s="12" t="e">
        <f>'[1]Phong kham da khoa - Benh vien'!COS72</f>
        <v>#REF!</v>
      </c>
      <c r="COT2" s="12" t="e">
        <f>'[1]Phong kham da khoa - Benh vien'!COT72</f>
        <v>#REF!</v>
      </c>
      <c r="COU2" s="12" t="e">
        <f>'[1]Phong kham da khoa - Benh vien'!COU72</f>
        <v>#REF!</v>
      </c>
      <c r="COV2" s="12" t="e">
        <f>'[1]Phong kham da khoa - Benh vien'!COV72</f>
        <v>#REF!</v>
      </c>
      <c r="COW2" s="12" t="e">
        <f>'[1]Phong kham da khoa - Benh vien'!COW72</f>
        <v>#REF!</v>
      </c>
      <c r="COX2" s="12" t="e">
        <f>'[1]Phong kham da khoa - Benh vien'!COX72</f>
        <v>#REF!</v>
      </c>
      <c r="COY2" s="12" t="e">
        <f>'[1]Phong kham da khoa - Benh vien'!COY72</f>
        <v>#REF!</v>
      </c>
      <c r="COZ2" s="12" t="e">
        <f>'[1]Phong kham da khoa - Benh vien'!COZ72</f>
        <v>#REF!</v>
      </c>
      <c r="CPA2" s="12" t="e">
        <f>'[1]Phong kham da khoa - Benh vien'!CPA72</f>
        <v>#REF!</v>
      </c>
      <c r="CPB2" s="12" t="e">
        <f>'[1]Phong kham da khoa - Benh vien'!CPB72</f>
        <v>#REF!</v>
      </c>
      <c r="CPC2" s="12" t="e">
        <f>'[1]Phong kham da khoa - Benh vien'!CPC72</f>
        <v>#REF!</v>
      </c>
      <c r="CPD2" s="12" t="e">
        <f>'[1]Phong kham da khoa - Benh vien'!CPD72</f>
        <v>#REF!</v>
      </c>
      <c r="CPE2" s="12" t="e">
        <f>'[1]Phong kham da khoa - Benh vien'!CPE72</f>
        <v>#REF!</v>
      </c>
      <c r="CPF2" s="12" t="e">
        <f>'[1]Phong kham da khoa - Benh vien'!CPF72</f>
        <v>#REF!</v>
      </c>
      <c r="CPG2" s="12" t="e">
        <f>'[1]Phong kham da khoa - Benh vien'!CPG72</f>
        <v>#REF!</v>
      </c>
      <c r="CPH2" s="12" t="e">
        <f>'[1]Phong kham da khoa - Benh vien'!CPH72</f>
        <v>#REF!</v>
      </c>
      <c r="CPI2" s="12" t="e">
        <f>'[1]Phong kham da khoa - Benh vien'!CPI72</f>
        <v>#REF!</v>
      </c>
      <c r="CPJ2" s="12" t="e">
        <f>'[1]Phong kham da khoa - Benh vien'!CPJ72</f>
        <v>#REF!</v>
      </c>
      <c r="CPK2" s="12" t="e">
        <f>'[1]Phong kham da khoa - Benh vien'!CPK72</f>
        <v>#REF!</v>
      </c>
      <c r="CPL2" s="12" t="e">
        <f>'[1]Phong kham da khoa - Benh vien'!CPL72</f>
        <v>#REF!</v>
      </c>
      <c r="CPM2" s="12" t="e">
        <f>'[1]Phong kham da khoa - Benh vien'!CPM72</f>
        <v>#REF!</v>
      </c>
      <c r="CPN2" s="12" t="e">
        <f>'[1]Phong kham da khoa - Benh vien'!CPN72</f>
        <v>#REF!</v>
      </c>
      <c r="CPO2" s="12" t="e">
        <f>'[1]Phong kham da khoa - Benh vien'!CPO72</f>
        <v>#REF!</v>
      </c>
      <c r="CPP2" s="12" t="e">
        <f>'[1]Phong kham da khoa - Benh vien'!CPP72</f>
        <v>#REF!</v>
      </c>
      <c r="CPQ2" s="12" t="e">
        <f>'[1]Phong kham da khoa - Benh vien'!CPQ72</f>
        <v>#REF!</v>
      </c>
      <c r="CPR2" s="12" t="e">
        <f>'[1]Phong kham da khoa - Benh vien'!CPR72</f>
        <v>#REF!</v>
      </c>
      <c r="CPS2" s="12" t="e">
        <f>'[1]Phong kham da khoa - Benh vien'!CPS72</f>
        <v>#REF!</v>
      </c>
      <c r="CPT2" s="12" t="e">
        <f>'[1]Phong kham da khoa - Benh vien'!CPT72</f>
        <v>#REF!</v>
      </c>
      <c r="CPU2" s="12" t="e">
        <f>'[1]Phong kham da khoa - Benh vien'!CPU72</f>
        <v>#REF!</v>
      </c>
      <c r="CPV2" s="12" t="e">
        <f>'[1]Phong kham da khoa - Benh vien'!CPV72</f>
        <v>#REF!</v>
      </c>
      <c r="CPW2" s="12" t="e">
        <f>'[1]Phong kham da khoa - Benh vien'!CPW72</f>
        <v>#REF!</v>
      </c>
      <c r="CPX2" s="12" t="e">
        <f>'[1]Phong kham da khoa - Benh vien'!CPX72</f>
        <v>#REF!</v>
      </c>
      <c r="CPY2" s="12" t="e">
        <f>'[1]Phong kham da khoa - Benh vien'!CPY72</f>
        <v>#REF!</v>
      </c>
      <c r="CPZ2" s="12" t="e">
        <f>'[1]Phong kham da khoa - Benh vien'!CPZ72</f>
        <v>#REF!</v>
      </c>
      <c r="CQA2" s="12" t="e">
        <f>'[1]Phong kham da khoa - Benh vien'!CQA72</f>
        <v>#REF!</v>
      </c>
      <c r="CQB2" s="12" t="e">
        <f>'[1]Phong kham da khoa - Benh vien'!CQB72</f>
        <v>#REF!</v>
      </c>
      <c r="CQC2" s="12" t="e">
        <f>'[1]Phong kham da khoa - Benh vien'!CQC72</f>
        <v>#REF!</v>
      </c>
      <c r="CQD2" s="12" t="e">
        <f>'[1]Phong kham da khoa - Benh vien'!CQD72</f>
        <v>#REF!</v>
      </c>
      <c r="CQE2" s="12" t="e">
        <f>'[1]Phong kham da khoa - Benh vien'!CQE72</f>
        <v>#REF!</v>
      </c>
      <c r="CQF2" s="12" t="e">
        <f>'[1]Phong kham da khoa - Benh vien'!CQF72</f>
        <v>#REF!</v>
      </c>
      <c r="CQG2" s="12" t="e">
        <f>'[1]Phong kham da khoa - Benh vien'!CQG72</f>
        <v>#REF!</v>
      </c>
      <c r="CQH2" s="12" t="e">
        <f>'[1]Phong kham da khoa - Benh vien'!CQH72</f>
        <v>#REF!</v>
      </c>
      <c r="CQI2" s="12" t="e">
        <f>'[1]Phong kham da khoa - Benh vien'!CQI72</f>
        <v>#REF!</v>
      </c>
      <c r="CQJ2" s="12" t="e">
        <f>'[1]Phong kham da khoa - Benh vien'!CQJ72</f>
        <v>#REF!</v>
      </c>
      <c r="CQK2" s="12" t="e">
        <f>'[1]Phong kham da khoa - Benh vien'!CQK72</f>
        <v>#REF!</v>
      </c>
      <c r="CQL2" s="12" t="e">
        <f>'[1]Phong kham da khoa - Benh vien'!CQL72</f>
        <v>#REF!</v>
      </c>
      <c r="CQM2" s="12" t="e">
        <f>'[1]Phong kham da khoa - Benh vien'!CQM72</f>
        <v>#REF!</v>
      </c>
      <c r="CQN2" s="12" t="e">
        <f>'[1]Phong kham da khoa - Benh vien'!CQN72</f>
        <v>#REF!</v>
      </c>
      <c r="CQO2" s="12" t="e">
        <f>'[1]Phong kham da khoa - Benh vien'!CQO72</f>
        <v>#REF!</v>
      </c>
      <c r="CQP2" s="12" t="e">
        <f>'[1]Phong kham da khoa - Benh vien'!CQP72</f>
        <v>#REF!</v>
      </c>
      <c r="CQQ2" s="12" t="e">
        <f>'[1]Phong kham da khoa - Benh vien'!CQQ72</f>
        <v>#REF!</v>
      </c>
      <c r="CQR2" s="12" t="e">
        <f>'[1]Phong kham da khoa - Benh vien'!CQR72</f>
        <v>#REF!</v>
      </c>
      <c r="CQS2" s="12" t="e">
        <f>'[1]Phong kham da khoa - Benh vien'!CQS72</f>
        <v>#REF!</v>
      </c>
      <c r="CQT2" s="12" t="e">
        <f>'[1]Phong kham da khoa - Benh vien'!CQT72</f>
        <v>#REF!</v>
      </c>
      <c r="CQU2" s="12" t="e">
        <f>'[1]Phong kham da khoa - Benh vien'!CQU72</f>
        <v>#REF!</v>
      </c>
      <c r="CQV2" s="12" t="e">
        <f>'[1]Phong kham da khoa - Benh vien'!CQV72</f>
        <v>#REF!</v>
      </c>
      <c r="CQW2" s="12" t="e">
        <f>'[1]Phong kham da khoa - Benh vien'!CQW72</f>
        <v>#REF!</v>
      </c>
      <c r="CQX2" s="12" t="e">
        <f>'[1]Phong kham da khoa - Benh vien'!CQX72</f>
        <v>#REF!</v>
      </c>
      <c r="CQY2" s="12" t="e">
        <f>'[1]Phong kham da khoa - Benh vien'!CQY72</f>
        <v>#REF!</v>
      </c>
      <c r="CQZ2" s="12" t="e">
        <f>'[1]Phong kham da khoa - Benh vien'!CQZ72</f>
        <v>#REF!</v>
      </c>
      <c r="CRA2" s="12" t="e">
        <f>'[1]Phong kham da khoa - Benh vien'!CRA72</f>
        <v>#REF!</v>
      </c>
      <c r="CRB2" s="12" t="e">
        <f>'[1]Phong kham da khoa - Benh vien'!CRB72</f>
        <v>#REF!</v>
      </c>
      <c r="CRC2" s="12" t="e">
        <f>'[1]Phong kham da khoa - Benh vien'!CRC72</f>
        <v>#REF!</v>
      </c>
      <c r="CRD2" s="12" t="e">
        <f>'[1]Phong kham da khoa - Benh vien'!CRD72</f>
        <v>#REF!</v>
      </c>
      <c r="CRE2" s="12" t="e">
        <f>'[1]Phong kham da khoa - Benh vien'!CRE72</f>
        <v>#REF!</v>
      </c>
      <c r="CRF2" s="12" t="e">
        <f>'[1]Phong kham da khoa - Benh vien'!CRF72</f>
        <v>#REF!</v>
      </c>
      <c r="CRG2" s="12" t="e">
        <f>'[1]Phong kham da khoa - Benh vien'!CRG72</f>
        <v>#REF!</v>
      </c>
      <c r="CRH2" s="12" t="e">
        <f>'[1]Phong kham da khoa - Benh vien'!CRH72</f>
        <v>#REF!</v>
      </c>
      <c r="CRI2" s="12" t="e">
        <f>'[1]Phong kham da khoa - Benh vien'!CRI72</f>
        <v>#REF!</v>
      </c>
      <c r="CRJ2" s="12" t="e">
        <f>'[1]Phong kham da khoa - Benh vien'!CRJ72</f>
        <v>#REF!</v>
      </c>
      <c r="CRK2" s="12" t="e">
        <f>'[1]Phong kham da khoa - Benh vien'!CRK72</f>
        <v>#REF!</v>
      </c>
      <c r="CRL2" s="12" t="e">
        <f>'[1]Phong kham da khoa - Benh vien'!CRL72</f>
        <v>#REF!</v>
      </c>
      <c r="CRM2" s="12" t="e">
        <f>'[1]Phong kham da khoa - Benh vien'!CRM72</f>
        <v>#REF!</v>
      </c>
      <c r="CRN2" s="12" t="e">
        <f>'[1]Phong kham da khoa - Benh vien'!CRN72</f>
        <v>#REF!</v>
      </c>
      <c r="CRO2" s="12" t="e">
        <f>'[1]Phong kham da khoa - Benh vien'!CRO72</f>
        <v>#REF!</v>
      </c>
      <c r="CRP2" s="12" t="e">
        <f>'[1]Phong kham da khoa - Benh vien'!CRP72</f>
        <v>#REF!</v>
      </c>
      <c r="CRQ2" s="12" t="e">
        <f>'[1]Phong kham da khoa - Benh vien'!CRQ72</f>
        <v>#REF!</v>
      </c>
      <c r="CRR2" s="12" t="e">
        <f>'[1]Phong kham da khoa - Benh vien'!CRR72</f>
        <v>#REF!</v>
      </c>
      <c r="CRS2" s="12" t="e">
        <f>'[1]Phong kham da khoa - Benh vien'!CRS72</f>
        <v>#REF!</v>
      </c>
      <c r="CRT2" s="12" t="e">
        <f>'[1]Phong kham da khoa - Benh vien'!CRT72</f>
        <v>#REF!</v>
      </c>
      <c r="CRU2" s="12" t="e">
        <f>'[1]Phong kham da khoa - Benh vien'!CRU72</f>
        <v>#REF!</v>
      </c>
      <c r="CRV2" s="12" t="e">
        <f>'[1]Phong kham da khoa - Benh vien'!CRV72</f>
        <v>#REF!</v>
      </c>
      <c r="CRW2" s="12" t="e">
        <f>'[1]Phong kham da khoa - Benh vien'!CRW72</f>
        <v>#REF!</v>
      </c>
      <c r="CRX2" s="12" t="e">
        <f>'[1]Phong kham da khoa - Benh vien'!CRX72</f>
        <v>#REF!</v>
      </c>
      <c r="CRY2" s="12" t="e">
        <f>'[1]Phong kham da khoa - Benh vien'!CRY72</f>
        <v>#REF!</v>
      </c>
      <c r="CRZ2" s="12" t="e">
        <f>'[1]Phong kham da khoa - Benh vien'!CRZ72</f>
        <v>#REF!</v>
      </c>
      <c r="CSA2" s="12" t="e">
        <f>'[1]Phong kham da khoa - Benh vien'!CSA72</f>
        <v>#REF!</v>
      </c>
      <c r="CSB2" s="12" t="e">
        <f>'[1]Phong kham da khoa - Benh vien'!CSB72</f>
        <v>#REF!</v>
      </c>
      <c r="CSC2" s="12" t="e">
        <f>'[1]Phong kham da khoa - Benh vien'!CSC72</f>
        <v>#REF!</v>
      </c>
      <c r="CSD2" s="12" t="e">
        <f>'[1]Phong kham da khoa - Benh vien'!CSD72</f>
        <v>#REF!</v>
      </c>
      <c r="CSE2" s="12" t="e">
        <f>'[1]Phong kham da khoa - Benh vien'!CSE72</f>
        <v>#REF!</v>
      </c>
      <c r="CSF2" s="12" t="e">
        <f>'[1]Phong kham da khoa - Benh vien'!CSF72</f>
        <v>#REF!</v>
      </c>
      <c r="CSG2" s="12" t="e">
        <f>'[1]Phong kham da khoa - Benh vien'!CSG72</f>
        <v>#REF!</v>
      </c>
      <c r="CSH2" s="12" t="e">
        <f>'[1]Phong kham da khoa - Benh vien'!CSH72</f>
        <v>#REF!</v>
      </c>
      <c r="CSI2" s="12" t="e">
        <f>'[1]Phong kham da khoa - Benh vien'!CSI72</f>
        <v>#REF!</v>
      </c>
      <c r="CSJ2" s="12" t="e">
        <f>'[1]Phong kham da khoa - Benh vien'!CSJ72</f>
        <v>#REF!</v>
      </c>
      <c r="CSK2" s="12" t="e">
        <f>'[1]Phong kham da khoa - Benh vien'!CSK72</f>
        <v>#REF!</v>
      </c>
      <c r="CSL2" s="12" t="e">
        <f>'[1]Phong kham da khoa - Benh vien'!CSL72</f>
        <v>#REF!</v>
      </c>
      <c r="CSM2" s="12" t="e">
        <f>'[1]Phong kham da khoa - Benh vien'!CSM72</f>
        <v>#REF!</v>
      </c>
      <c r="CSN2" s="12" t="e">
        <f>'[1]Phong kham da khoa - Benh vien'!CSN72</f>
        <v>#REF!</v>
      </c>
      <c r="CSO2" s="12" t="e">
        <f>'[1]Phong kham da khoa - Benh vien'!CSO72</f>
        <v>#REF!</v>
      </c>
      <c r="CSP2" s="12" t="e">
        <f>'[1]Phong kham da khoa - Benh vien'!CSP72</f>
        <v>#REF!</v>
      </c>
      <c r="CSQ2" s="12" t="e">
        <f>'[1]Phong kham da khoa - Benh vien'!CSQ72</f>
        <v>#REF!</v>
      </c>
      <c r="CSR2" s="12" t="e">
        <f>'[1]Phong kham da khoa - Benh vien'!CSR72</f>
        <v>#REF!</v>
      </c>
      <c r="CSS2" s="12" t="e">
        <f>'[1]Phong kham da khoa - Benh vien'!CSS72</f>
        <v>#REF!</v>
      </c>
      <c r="CST2" s="12" t="e">
        <f>'[1]Phong kham da khoa - Benh vien'!CST72</f>
        <v>#REF!</v>
      </c>
      <c r="CSU2" s="12" t="e">
        <f>'[1]Phong kham da khoa - Benh vien'!CSU72</f>
        <v>#REF!</v>
      </c>
      <c r="CSV2" s="12" t="e">
        <f>'[1]Phong kham da khoa - Benh vien'!CSV72</f>
        <v>#REF!</v>
      </c>
      <c r="CSW2" s="12" t="e">
        <f>'[1]Phong kham da khoa - Benh vien'!CSW72</f>
        <v>#REF!</v>
      </c>
      <c r="CSX2" s="12" t="e">
        <f>'[1]Phong kham da khoa - Benh vien'!CSX72</f>
        <v>#REF!</v>
      </c>
      <c r="CSY2" s="12" t="e">
        <f>'[1]Phong kham da khoa - Benh vien'!CSY72</f>
        <v>#REF!</v>
      </c>
      <c r="CSZ2" s="12" t="e">
        <f>'[1]Phong kham da khoa - Benh vien'!CSZ72</f>
        <v>#REF!</v>
      </c>
      <c r="CTA2" s="12" t="e">
        <f>'[1]Phong kham da khoa - Benh vien'!CTA72</f>
        <v>#REF!</v>
      </c>
      <c r="CTB2" s="12" t="e">
        <f>'[1]Phong kham da khoa - Benh vien'!CTB72</f>
        <v>#REF!</v>
      </c>
      <c r="CTC2" s="12" t="e">
        <f>'[1]Phong kham da khoa - Benh vien'!CTC72</f>
        <v>#REF!</v>
      </c>
      <c r="CTD2" s="12" t="e">
        <f>'[1]Phong kham da khoa - Benh vien'!CTD72</f>
        <v>#REF!</v>
      </c>
      <c r="CTE2" s="12" t="e">
        <f>'[1]Phong kham da khoa - Benh vien'!CTE72</f>
        <v>#REF!</v>
      </c>
      <c r="CTF2" s="12" t="e">
        <f>'[1]Phong kham da khoa - Benh vien'!CTF72</f>
        <v>#REF!</v>
      </c>
      <c r="CTG2" s="12" t="e">
        <f>'[1]Phong kham da khoa - Benh vien'!CTG72</f>
        <v>#REF!</v>
      </c>
      <c r="CTH2" s="12" t="e">
        <f>'[1]Phong kham da khoa - Benh vien'!CTH72</f>
        <v>#REF!</v>
      </c>
      <c r="CTI2" s="12" t="e">
        <f>'[1]Phong kham da khoa - Benh vien'!CTI72</f>
        <v>#REF!</v>
      </c>
      <c r="CTJ2" s="12" t="e">
        <f>'[1]Phong kham da khoa - Benh vien'!CTJ72</f>
        <v>#REF!</v>
      </c>
      <c r="CTK2" s="12" t="e">
        <f>'[1]Phong kham da khoa - Benh vien'!CTK72</f>
        <v>#REF!</v>
      </c>
      <c r="CTL2" s="12" t="e">
        <f>'[1]Phong kham da khoa - Benh vien'!CTL72</f>
        <v>#REF!</v>
      </c>
      <c r="CTM2" s="12" t="e">
        <f>'[1]Phong kham da khoa - Benh vien'!CTM72</f>
        <v>#REF!</v>
      </c>
      <c r="CTN2" s="12" t="e">
        <f>'[1]Phong kham da khoa - Benh vien'!CTN72</f>
        <v>#REF!</v>
      </c>
      <c r="CTO2" s="12" t="e">
        <f>'[1]Phong kham da khoa - Benh vien'!CTO72</f>
        <v>#REF!</v>
      </c>
      <c r="CTP2" s="12" t="e">
        <f>'[1]Phong kham da khoa - Benh vien'!CTP72</f>
        <v>#REF!</v>
      </c>
      <c r="CTQ2" s="12" t="e">
        <f>'[1]Phong kham da khoa - Benh vien'!CTQ72</f>
        <v>#REF!</v>
      </c>
      <c r="CTR2" s="12" t="e">
        <f>'[1]Phong kham da khoa - Benh vien'!CTR72</f>
        <v>#REF!</v>
      </c>
      <c r="CTS2" s="12" t="e">
        <f>'[1]Phong kham da khoa - Benh vien'!CTS72</f>
        <v>#REF!</v>
      </c>
      <c r="CTT2" s="12" t="e">
        <f>'[1]Phong kham da khoa - Benh vien'!CTT72</f>
        <v>#REF!</v>
      </c>
      <c r="CTU2" s="12" t="e">
        <f>'[1]Phong kham da khoa - Benh vien'!CTU72</f>
        <v>#REF!</v>
      </c>
      <c r="CTV2" s="12" t="e">
        <f>'[1]Phong kham da khoa - Benh vien'!CTV72</f>
        <v>#REF!</v>
      </c>
      <c r="CTW2" s="12" t="e">
        <f>'[1]Phong kham da khoa - Benh vien'!CTW72</f>
        <v>#REF!</v>
      </c>
      <c r="CTX2" s="12" t="e">
        <f>'[1]Phong kham da khoa - Benh vien'!CTX72</f>
        <v>#REF!</v>
      </c>
      <c r="CTY2" s="12" t="e">
        <f>'[1]Phong kham da khoa - Benh vien'!CTY72</f>
        <v>#REF!</v>
      </c>
      <c r="CTZ2" s="12" t="e">
        <f>'[1]Phong kham da khoa - Benh vien'!CTZ72</f>
        <v>#REF!</v>
      </c>
      <c r="CUA2" s="12" t="e">
        <f>'[1]Phong kham da khoa - Benh vien'!CUA72</f>
        <v>#REF!</v>
      </c>
      <c r="CUB2" s="12" t="e">
        <f>'[1]Phong kham da khoa - Benh vien'!CUB72</f>
        <v>#REF!</v>
      </c>
      <c r="CUC2" s="12" t="e">
        <f>'[1]Phong kham da khoa - Benh vien'!CUC72</f>
        <v>#REF!</v>
      </c>
      <c r="CUD2" s="12" t="e">
        <f>'[1]Phong kham da khoa - Benh vien'!CUD72</f>
        <v>#REF!</v>
      </c>
      <c r="CUE2" s="12" t="e">
        <f>'[1]Phong kham da khoa - Benh vien'!CUE72</f>
        <v>#REF!</v>
      </c>
      <c r="CUF2" s="12" t="e">
        <f>'[1]Phong kham da khoa - Benh vien'!CUF72</f>
        <v>#REF!</v>
      </c>
      <c r="CUG2" s="12" t="e">
        <f>'[1]Phong kham da khoa - Benh vien'!CUG72</f>
        <v>#REF!</v>
      </c>
      <c r="CUH2" s="12" t="e">
        <f>'[1]Phong kham da khoa - Benh vien'!CUH72</f>
        <v>#REF!</v>
      </c>
      <c r="CUI2" s="12" t="e">
        <f>'[1]Phong kham da khoa - Benh vien'!CUI72</f>
        <v>#REF!</v>
      </c>
      <c r="CUJ2" s="12" t="e">
        <f>'[1]Phong kham da khoa - Benh vien'!CUJ72</f>
        <v>#REF!</v>
      </c>
      <c r="CUK2" s="12" t="e">
        <f>'[1]Phong kham da khoa - Benh vien'!CUK72</f>
        <v>#REF!</v>
      </c>
      <c r="CUL2" s="12" t="e">
        <f>'[1]Phong kham da khoa - Benh vien'!CUL72</f>
        <v>#REF!</v>
      </c>
      <c r="CUM2" s="12" t="e">
        <f>'[1]Phong kham da khoa - Benh vien'!CUM72</f>
        <v>#REF!</v>
      </c>
      <c r="CUN2" s="12" t="e">
        <f>'[1]Phong kham da khoa - Benh vien'!CUN72</f>
        <v>#REF!</v>
      </c>
      <c r="CUO2" s="12" t="e">
        <f>'[1]Phong kham da khoa - Benh vien'!CUO72</f>
        <v>#REF!</v>
      </c>
      <c r="CUP2" s="12" t="e">
        <f>'[1]Phong kham da khoa - Benh vien'!CUP72</f>
        <v>#REF!</v>
      </c>
      <c r="CUQ2" s="12" t="e">
        <f>'[1]Phong kham da khoa - Benh vien'!CUQ72</f>
        <v>#REF!</v>
      </c>
      <c r="CUR2" s="12" t="e">
        <f>'[1]Phong kham da khoa - Benh vien'!CUR72</f>
        <v>#REF!</v>
      </c>
      <c r="CUS2" s="12" t="e">
        <f>'[1]Phong kham da khoa - Benh vien'!CUS72</f>
        <v>#REF!</v>
      </c>
      <c r="CUT2" s="12" t="e">
        <f>'[1]Phong kham da khoa - Benh vien'!CUT72</f>
        <v>#REF!</v>
      </c>
      <c r="CUU2" s="12" t="e">
        <f>'[1]Phong kham da khoa - Benh vien'!CUU72</f>
        <v>#REF!</v>
      </c>
      <c r="CUV2" s="12" t="e">
        <f>'[1]Phong kham da khoa - Benh vien'!CUV72</f>
        <v>#REF!</v>
      </c>
      <c r="CUW2" s="12" t="e">
        <f>'[1]Phong kham da khoa - Benh vien'!CUW72</f>
        <v>#REF!</v>
      </c>
      <c r="CUX2" s="12" t="e">
        <f>'[1]Phong kham da khoa - Benh vien'!CUX72</f>
        <v>#REF!</v>
      </c>
      <c r="CUY2" s="12" t="e">
        <f>'[1]Phong kham da khoa - Benh vien'!CUY72</f>
        <v>#REF!</v>
      </c>
      <c r="CUZ2" s="12" t="e">
        <f>'[1]Phong kham da khoa - Benh vien'!CUZ72</f>
        <v>#REF!</v>
      </c>
      <c r="CVA2" s="12" t="e">
        <f>'[1]Phong kham da khoa - Benh vien'!CVA72</f>
        <v>#REF!</v>
      </c>
      <c r="CVB2" s="12" t="e">
        <f>'[1]Phong kham da khoa - Benh vien'!CVB72</f>
        <v>#REF!</v>
      </c>
      <c r="CVC2" s="12" t="e">
        <f>'[1]Phong kham da khoa - Benh vien'!CVC72</f>
        <v>#REF!</v>
      </c>
      <c r="CVD2" s="12" t="e">
        <f>'[1]Phong kham da khoa - Benh vien'!CVD72</f>
        <v>#REF!</v>
      </c>
      <c r="CVE2" s="12" t="e">
        <f>'[1]Phong kham da khoa - Benh vien'!CVE72</f>
        <v>#REF!</v>
      </c>
      <c r="CVF2" s="12" t="e">
        <f>'[1]Phong kham da khoa - Benh vien'!CVF72</f>
        <v>#REF!</v>
      </c>
      <c r="CVG2" s="12" t="e">
        <f>'[1]Phong kham da khoa - Benh vien'!CVG72</f>
        <v>#REF!</v>
      </c>
      <c r="CVH2" s="12" t="e">
        <f>'[1]Phong kham da khoa - Benh vien'!CVH72</f>
        <v>#REF!</v>
      </c>
      <c r="CVI2" s="12" t="e">
        <f>'[1]Phong kham da khoa - Benh vien'!CVI72</f>
        <v>#REF!</v>
      </c>
      <c r="CVJ2" s="12" t="e">
        <f>'[1]Phong kham da khoa - Benh vien'!CVJ72</f>
        <v>#REF!</v>
      </c>
      <c r="CVK2" s="12" t="e">
        <f>'[1]Phong kham da khoa - Benh vien'!CVK72</f>
        <v>#REF!</v>
      </c>
      <c r="CVL2" s="12" t="e">
        <f>'[1]Phong kham da khoa - Benh vien'!CVL72</f>
        <v>#REF!</v>
      </c>
      <c r="CVM2" s="12" t="e">
        <f>'[1]Phong kham da khoa - Benh vien'!CVM72</f>
        <v>#REF!</v>
      </c>
      <c r="CVN2" s="12" t="e">
        <f>'[1]Phong kham da khoa - Benh vien'!CVN72</f>
        <v>#REF!</v>
      </c>
      <c r="CVO2" s="12" t="e">
        <f>'[1]Phong kham da khoa - Benh vien'!CVO72</f>
        <v>#REF!</v>
      </c>
      <c r="CVP2" s="12" t="e">
        <f>'[1]Phong kham da khoa - Benh vien'!CVP72</f>
        <v>#REF!</v>
      </c>
      <c r="CVQ2" s="12" t="e">
        <f>'[1]Phong kham da khoa - Benh vien'!CVQ72</f>
        <v>#REF!</v>
      </c>
      <c r="CVR2" s="12" t="e">
        <f>'[1]Phong kham da khoa - Benh vien'!CVR72</f>
        <v>#REF!</v>
      </c>
      <c r="CVS2" s="12" t="e">
        <f>'[1]Phong kham da khoa - Benh vien'!CVS72</f>
        <v>#REF!</v>
      </c>
      <c r="CVT2" s="12" t="e">
        <f>'[1]Phong kham da khoa - Benh vien'!CVT72</f>
        <v>#REF!</v>
      </c>
      <c r="CVU2" s="12" t="e">
        <f>'[1]Phong kham da khoa - Benh vien'!CVU72</f>
        <v>#REF!</v>
      </c>
      <c r="CVV2" s="12" t="e">
        <f>'[1]Phong kham da khoa - Benh vien'!CVV72</f>
        <v>#REF!</v>
      </c>
      <c r="CVW2" s="12" t="e">
        <f>'[1]Phong kham da khoa - Benh vien'!CVW72</f>
        <v>#REF!</v>
      </c>
      <c r="CVX2" s="12" t="e">
        <f>'[1]Phong kham da khoa - Benh vien'!CVX72</f>
        <v>#REF!</v>
      </c>
      <c r="CVY2" s="12" t="e">
        <f>'[1]Phong kham da khoa - Benh vien'!CVY72</f>
        <v>#REF!</v>
      </c>
      <c r="CVZ2" s="12" t="e">
        <f>'[1]Phong kham da khoa - Benh vien'!CVZ72</f>
        <v>#REF!</v>
      </c>
      <c r="CWA2" s="12" t="e">
        <f>'[1]Phong kham da khoa - Benh vien'!CWA72</f>
        <v>#REF!</v>
      </c>
      <c r="CWB2" s="12" t="e">
        <f>'[1]Phong kham da khoa - Benh vien'!CWB72</f>
        <v>#REF!</v>
      </c>
      <c r="CWC2" s="12" t="e">
        <f>'[1]Phong kham da khoa - Benh vien'!CWC72</f>
        <v>#REF!</v>
      </c>
      <c r="CWD2" s="12" t="e">
        <f>'[1]Phong kham da khoa - Benh vien'!CWD72</f>
        <v>#REF!</v>
      </c>
      <c r="CWE2" s="12" t="e">
        <f>'[1]Phong kham da khoa - Benh vien'!CWE72</f>
        <v>#REF!</v>
      </c>
      <c r="CWF2" s="12" t="e">
        <f>'[1]Phong kham da khoa - Benh vien'!CWF72</f>
        <v>#REF!</v>
      </c>
      <c r="CWG2" s="12" t="e">
        <f>'[1]Phong kham da khoa - Benh vien'!CWG72</f>
        <v>#REF!</v>
      </c>
      <c r="CWH2" s="12" t="e">
        <f>'[1]Phong kham da khoa - Benh vien'!CWH72</f>
        <v>#REF!</v>
      </c>
      <c r="CWI2" s="12" t="e">
        <f>'[1]Phong kham da khoa - Benh vien'!CWI72</f>
        <v>#REF!</v>
      </c>
      <c r="CWJ2" s="12" t="e">
        <f>'[1]Phong kham da khoa - Benh vien'!CWJ72</f>
        <v>#REF!</v>
      </c>
      <c r="CWK2" s="12" t="e">
        <f>'[1]Phong kham da khoa - Benh vien'!CWK72</f>
        <v>#REF!</v>
      </c>
      <c r="CWL2" s="12" t="e">
        <f>'[1]Phong kham da khoa - Benh vien'!CWL72</f>
        <v>#REF!</v>
      </c>
      <c r="CWM2" s="12" t="e">
        <f>'[1]Phong kham da khoa - Benh vien'!CWM72</f>
        <v>#REF!</v>
      </c>
      <c r="CWN2" s="12" t="e">
        <f>'[1]Phong kham da khoa - Benh vien'!CWN72</f>
        <v>#REF!</v>
      </c>
      <c r="CWO2" s="12" t="e">
        <f>'[1]Phong kham da khoa - Benh vien'!CWO72</f>
        <v>#REF!</v>
      </c>
      <c r="CWP2" s="12" t="e">
        <f>'[1]Phong kham da khoa - Benh vien'!CWP72</f>
        <v>#REF!</v>
      </c>
      <c r="CWQ2" s="12" t="e">
        <f>'[1]Phong kham da khoa - Benh vien'!CWQ72</f>
        <v>#REF!</v>
      </c>
      <c r="CWR2" s="12" t="e">
        <f>'[1]Phong kham da khoa - Benh vien'!CWR72</f>
        <v>#REF!</v>
      </c>
      <c r="CWS2" s="12" t="e">
        <f>'[1]Phong kham da khoa - Benh vien'!CWS72</f>
        <v>#REF!</v>
      </c>
      <c r="CWT2" s="12" t="e">
        <f>'[1]Phong kham da khoa - Benh vien'!CWT72</f>
        <v>#REF!</v>
      </c>
      <c r="CWU2" s="12" t="e">
        <f>'[1]Phong kham da khoa - Benh vien'!CWU72</f>
        <v>#REF!</v>
      </c>
      <c r="CWV2" s="12" t="e">
        <f>'[1]Phong kham da khoa - Benh vien'!CWV72</f>
        <v>#REF!</v>
      </c>
      <c r="CWW2" s="12" t="e">
        <f>'[1]Phong kham da khoa - Benh vien'!CWW72</f>
        <v>#REF!</v>
      </c>
      <c r="CWX2" s="12" t="e">
        <f>'[1]Phong kham da khoa - Benh vien'!CWX72</f>
        <v>#REF!</v>
      </c>
      <c r="CWY2" s="12" t="e">
        <f>'[1]Phong kham da khoa - Benh vien'!CWY72</f>
        <v>#REF!</v>
      </c>
      <c r="CWZ2" s="12" t="e">
        <f>'[1]Phong kham da khoa - Benh vien'!CWZ72</f>
        <v>#REF!</v>
      </c>
      <c r="CXA2" s="12" t="e">
        <f>'[1]Phong kham da khoa - Benh vien'!CXA72</f>
        <v>#REF!</v>
      </c>
      <c r="CXB2" s="12" t="e">
        <f>'[1]Phong kham da khoa - Benh vien'!CXB72</f>
        <v>#REF!</v>
      </c>
      <c r="CXC2" s="12" t="e">
        <f>'[1]Phong kham da khoa - Benh vien'!CXC72</f>
        <v>#REF!</v>
      </c>
      <c r="CXD2" s="12" t="e">
        <f>'[1]Phong kham da khoa - Benh vien'!CXD72</f>
        <v>#REF!</v>
      </c>
      <c r="CXE2" s="12" t="e">
        <f>'[1]Phong kham da khoa - Benh vien'!CXE72</f>
        <v>#REF!</v>
      </c>
      <c r="CXF2" s="12" t="e">
        <f>'[1]Phong kham da khoa - Benh vien'!CXF72</f>
        <v>#REF!</v>
      </c>
      <c r="CXG2" s="12" t="e">
        <f>'[1]Phong kham da khoa - Benh vien'!CXG72</f>
        <v>#REF!</v>
      </c>
      <c r="CXH2" s="12" t="e">
        <f>'[1]Phong kham da khoa - Benh vien'!CXH72</f>
        <v>#REF!</v>
      </c>
      <c r="CXI2" s="12" t="e">
        <f>'[1]Phong kham da khoa - Benh vien'!CXI72</f>
        <v>#REF!</v>
      </c>
      <c r="CXJ2" s="12" t="e">
        <f>'[1]Phong kham da khoa - Benh vien'!CXJ72</f>
        <v>#REF!</v>
      </c>
      <c r="CXK2" s="12" t="e">
        <f>'[1]Phong kham da khoa - Benh vien'!CXK72</f>
        <v>#REF!</v>
      </c>
      <c r="CXL2" s="12" t="e">
        <f>'[1]Phong kham da khoa - Benh vien'!CXL72</f>
        <v>#REF!</v>
      </c>
      <c r="CXM2" s="12" t="e">
        <f>'[1]Phong kham da khoa - Benh vien'!CXM72</f>
        <v>#REF!</v>
      </c>
      <c r="CXN2" s="12" t="e">
        <f>'[1]Phong kham da khoa - Benh vien'!CXN72</f>
        <v>#REF!</v>
      </c>
      <c r="CXO2" s="12" t="e">
        <f>'[1]Phong kham da khoa - Benh vien'!CXO72</f>
        <v>#REF!</v>
      </c>
      <c r="CXP2" s="12" t="e">
        <f>'[1]Phong kham da khoa - Benh vien'!CXP72</f>
        <v>#REF!</v>
      </c>
      <c r="CXQ2" s="12" t="e">
        <f>'[1]Phong kham da khoa - Benh vien'!CXQ72</f>
        <v>#REF!</v>
      </c>
      <c r="CXR2" s="12" t="e">
        <f>'[1]Phong kham da khoa - Benh vien'!CXR72</f>
        <v>#REF!</v>
      </c>
      <c r="CXS2" s="12" t="e">
        <f>'[1]Phong kham da khoa - Benh vien'!CXS72</f>
        <v>#REF!</v>
      </c>
      <c r="CXT2" s="12" t="e">
        <f>'[1]Phong kham da khoa - Benh vien'!CXT72</f>
        <v>#REF!</v>
      </c>
      <c r="CXU2" s="12" t="e">
        <f>'[1]Phong kham da khoa - Benh vien'!CXU72</f>
        <v>#REF!</v>
      </c>
      <c r="CXV2" s="12" t="e">
        <f>'[1]Phong kham da khoa - Benh vien'!CXV72</f>
        <v>#REF!</v>
      </c>
      <c r="CXW2" s="12" t="e">
        <f>'[1]Phong kham da khoa - Benh vien'!CXW72</f>
        <v>#REF!</v>
      </c>
      <c r="CXX2" s="12" t="e">
        <f>'[1]Phong kham da khoa - Benh vien'!CXX72</f>
        <v>#REF!</v>
      </c>
      <c r="CXY2" s="12" t="e">
        <f>'[1]Phong kham da khoa - Benh vien'!CXY72</f>
        <v>#REF!</v>
      </c>
      <c r="CXZ2" s="12" t="e">
        <f>'[1]Phong kham da khoa - Benh vien'!CXZ72</f>
        <v>#REF!</v>
      </c>
      <c r="CYA2" s="12" t="e">
        <f>'[1]Phong kham da khoa - Benh vien'!CYA72</f>
        <v>#REF!</v>
      </c>
      <c r="CYB2" s="12" t="e">
        <f>'[1]Phong kham da khoa - Benh vien'!CYB72</f>
        <v>#REF!</v>
      </c>
      <c r="CYC2" s="12" t="e">
        <f>'[1]Phong kham da khoa - Benh vien'!CYC72</f>
        <v>#REF!</v>
      </c>
      <c r="CYD2" s="12" t="e">
        <f>'[1]Phong kham da khoa - Benh vien'!CYD72</f>
        <v>#REF!</v>
      </c>
      <c r="CYE2" s="12" t="e">
        <f>'[1]Phong kham da khoa - Benh vien'!CYE72</f>
        <v>#REF!</v>
      </c>
      <c r="CYF2" s="12" t="e">
        <f>'[1]Phong kham da khoa - Benh vien'!CYF72</f>
        <v>#REF!</v>
      </c>
      <c r="CYG2" s="12" t="e">
        <f>'[1]Phong kham da khoa - Benh vien'!CYG72</f>
        <v>#REF!</v>
      </c>
      <c r="CYH2" s="12" t="e">
        <f>'[1]Phong kham da khoa - Benh vien'!CYH72</f>
        <v>#REF!</v>
      </c>
      <c r="CYI2" s="12" t="e">
        <f>'[1]Phong kham da khoa - Benh vien'!CYI72</f>
        <v>#REF!</v>
      </c>
      <c r="CYJ2" s="12" t="e">
        <f>'[1]Phong kham da khoa - Benh vien'!CYJ72</f>
        <v>#REF!</v>
      </c>
      <c r="CYK2" s="12" t="e">
        <f>'[1]Phong kham da khoa - Benh vien'!CYK72</f>
        <v>#REF!</v>
      </c>
      <c r="CYL2" s="12" t="e">
        <f>'[1]Phong kham da khoa - Benh vien'!CYL72</f>
        <v>#REF!</v>
      </c>
      <c r="CYM2" s="12" t="e">
        <f>'[1]Phong kham da khoa - Benh vien'!CYM72</f>
        <v>#REF!</v>
      </c>
      <c r="CYN2" s="12" t="e">
        <f>'[1]Phong kham da khoa - Benh vien'!CYN72</f>
        <v>#REF!</v>
      </c>
      <c r="CYO2" s="12" t="e">
        <f>'[1]Phong kham da khoa - Benh vien'!CYO72</f>
        <v>#REF!</v>
      </c>
      <c r="CYP2" s="12" t="e">
        <f>'[1]Phong kham da khoa - Benh vien'!CYP72</f>
        <v>#REF!</v>
      </c>
      <c r="CYQ2" s="12" t="e">
        <f>'[1]Phong kham da khoa - Benh vien'!CYQ72</f>
        <v>#REF!</v>
      </c>
      <c r="CYR2" s="12" t="e">
        <f>'[1]Phong kham da khoa - Benh vien'!CYR72</f>
        <v>#REF!</v>
      </c>
      <c r="CYS2" s="12" t="e">
        <f>'[1]Phong kham da khoa - Benh vien'!CYS72</f>
        <v>#REF!</v>
      </c>
      <c r="CYT2" s="12" t="e">
        <f>'[1]Phong kham da khoa - Benh vien'!CYT72</f>
        <v>#REF!</v>
      </c>
      <c r="CYU2" s="12" t="e">
        <f>'[1]Phong kham da khoa - Benh vien'!CYU72</f>
        <v>#REF!</v>
      </c>
      <c r="CYV2" s="12" t="e">
        <f>'[1]Phong kham da khoa - Benh vien'!CYV72</f>
        <v>#REF!</v>
      </c>
      <c r="CYW2" s="12" t="e">
        <f>'[1]Phong kham da khoa - Benh vien'!CYW72</f>
        <v>#REF!</v>
      </c>
      <c r="CYX2" s="12" t="e">
        <f>'[1]Phong kham da khoa - Benh vien'!CYX72</f>
        <v>#REF!</v>
      </c>
      <c r="CYY2" s="12" t="e">
        <f>'[1]Phong kham da khoa - Benh vien'!CYY72</f>
        <v>#REF!</v>
      </c>
      <c r="CYZ2" s="12" t="e">
        <f>'[1]Phong kham da khoa - Benh vien'!CYZ72</f>
        <v>#REF!</v>
      </c>
      <c r="CZA2" s="12" t="e">
        <f>'[1]Phong kham da khoa - Benh vien'!CZA72</f>
        <v>#REF!</v>
      </c>
      <c r="CZB2" s="12" t="e">
        <f>'[1]Phong kham da khoa - Benh vien'!CZB72</f>
        <v>#REF!</v>
      </c>
      <c r="CZC2" s="12" t="e">
        <f>'[1]Phong kham da khoa - Benh vien'!CZC72</f>
        <v>#REF!</v>
      </c>
      <c r="CZD2" s="12" t="e">
        <f>'[1]Phong kham da khoa - Benh vien'!CZD72</f>
        <v>#REF!</v>
      </c>
      <c r="CZE2" s="12" t="e">
        <f>'[1]Phong kham da khoa - Benh vien'!CZE72</f>
        <v>#REF!</v>
      </c>
      <c r="CZF2" s="12" t="e">
        <f>'[1]Phong kham da khoa - Benh vien'!CZF72</f>
        <v>#REF!</v>
      </c>
      <c r="CZG2" s="12" t="e">
        <f>'[1]Phong kham da khoa - Benh vien'!CZG72</f>
        <v>#REF!</v>
      </c>
      <c r="CZH2" s="12" t="e">
        <f>'[1]Phong kham da khoa - Benh vien'!CZH72</f>
        <v>#REF!</v>
      </c>
      <c r="CZI2" s="12" t="e">
        <f>'[1]Phong kham da khoa - Benh vien'!CZI72</f>
        <v>#REF!</v>
      </c>
      <c r="CZJ2" s="12" t="e">
        <f>'[1]Phong kham da khoa - Benh vien'!CZJ72</f>
        <v>#REF!</v>
      </c>
      <c r="CZK2" s="12" t="e">
        <f>'[1]Phong kham da khoa - Benh vien'!CZK72</f>
        <v>#REF!</v>
      </c>
      <c r="CZL2" s="12" t="e">
        <f>'[1]Phong kham da khoa - Benh vien'!CZL72</f>
        <v>#REF!</v>
      </c>
      <c r="CZM2" s="12" t="e">
        <f>'[1]Phong kham da khoa - Benh vien'!CZM72</f>
        <v>#REF!</v>
      </c>
      <c r="CZN2" s="12" t="e">
        <f>'[1]Phong kham da khoa - Benh vien'!CZN72</f>
        <v>#REF!</v>
      </c>
      <c r="CZO2" s="12" t="e">
        <f>'[1]Phong kham da khoa - Benh vien'!CZO72</f>
        <v>#REF!</v>
      </c>
      <c r="CZP2" s="12" t="e">
        <f>'[1]Phong kham da khoa - Benh vien'!CZP72</f>
        <v>#REF!</v>
      </c>
      <c r="CZQ2" s="12" t="e">
        <f>'[1]Phong kham da khoa - Benh vien'!CZQ72</f>
        <v>#REF!</v>
      </c>
      <c r="CZR2" s="12" t="e">
        <f>'[1]Phong kham da khoa - Benh vien'!CZR72</f>
        <v>#REF!</v>
      </c>
      <c r="CZS2" s="12" t="e">
        <f>'[1]Phong kham da khoa - Benh vien'!CZS72</f>
        <v>#REF!</v>
      </c>
      <c r="CZT2" s="12" t="e">
        <f>'[1]Phong kham da khoa - Benh vien'!CZT72</f>
        <v>#REF!</v>
      </c>
      <c r="CZU2" s="12" t="e">
        <f>'[1]Phong kham da khoa - Benh vien'!CZU72</f>
        <v>#REF!</v>
      </c>
      <c r="CZV2" s="12" t="e">
        <f>'[1]Phong kham da khoa - Benh vien'!CZV72</f>
        <v>#REF!</v>
      </c>
      <c r="CZW2" s="12" t="e">
        <f>'[1]Phong kham da khoa - Benh vien'!CZW72</f>
        <v>#REF!</v>
      </c>
      <c r="CZX2" s="12" t="e">
        <f>'[1]Phong kham da khoa - Benh vien'!CZX72</f>
        <v>#REF!</v>
      </c>
      <c r="CZY2" s="12" t="e">
        <f>'[1]Phong kham da khoa - Benh vien'!CZY72</f>
        <v>#REF!</v>
      </c>
      <c r="CZZ2" s="12" t="e">
        <f>'[1]Phong kham da khoa - Benh vien'!CZZ72</f>
        <v>#REF!</v>
      </c>
      <c r="DAA2" s="12" t="e">
        <f>'[1]Phong kham da khoa - Benh vien'!DAA72</f>
        <v>#REF!</v>
      </c>
      <c r="DAB2" s="12" t="e">
        <f>'[1]Phong kham da khoa - Benh vien'!DAB72</f>
        <v>#REF!</v>
      </c>
      <c r="DAC2" s="12" t="e">
        <f>'[1]Phong kham da khoa - Benh vien'!DAC72</f>
        <v>#REF!</v>
      </c>
      <c r="DAD2" s="12" t="e">
        <f>'[1]Phong kham da khoa - Benh vien'!DAD72</f>
        <v>#REF!</v>
      </c>
      <c r="DAE2" s="12" t="e">
        <f>'[1]Phong kham da khoa - Benh vien'!DAE72</f>
        <v>#REF!</v>
      </c>
      <c r="DAF2" s="12" t="e">
        <f>'[1]Phong kham da khoa - Benh vien'!DAF72</f>
        <v>#REF!</v>
      </c>
      <c r="DAG2" s="12" t="e">
        <f>'[1]Phong kham da khoa - Benh vien'!DAG72</f>
        <v>#REF!</v>
      </c>
      <c r="DAH2" s="12" t="e">
        <f>'[1]Phong kham da khoa - Benh vien'!DAH72</f>
        <v>#REF!</v>
      </c>
      <c r="DAI2" s="12" t="e">
        <f>'[1]Phong kham da khoa - Benh vien'!DAI72</f>
        <v>#REF!</v>
      </c>
      <c r="DAJ2" s="12" t="e">
        <f>'[1]Phong kham da khoa - Benh vien'!DAJ72</f>
        <v>#REF!</v>
      </c>
      <c r="DAK2" s="12" t="e">
        <f>'[1]Phong kham da khoa - Benh vien'!DAK72</f>
        <v>#REF!</v>
      </c>
      <c r="DAL2" s="12" t="e">
        <f>'[1]Phong kham da khoa - Benh vien'!DAL72</f>
        <v>#REF!</v>
      </c>
      <c r="DAM2" s="12" t="e">
        <f>'[1]Phong kham da khoa - Benh vien'!DAM72</f>
        <v>#REF!</v>
      </c>
      <c r="DAN2" s="12" t="e">
        <f>'[1]Phong kham da khoa - Benh vien'!DAN72</f>
        <v>#REF!</v>
      </c>
      <c r="DAO2" s="12" t="e">
        <f>'[1]Phong kham da khoa - Benh vien'!DAO72</f>
        <v>#REF!</v>
      </c>
      <c r="DAP2" s="12" t="e">
        <f>'[1]Phong kham da khoa - Benh vien'!DAP72</f>
        <v>#REF!</v>
      </c>
      <c r="DAQ2" s="12" t="e">
        <f>'[1]Phong kham da khoa - Benh vien'!DAQ72</f>
        <v>#REF!</v>
      </c>
      <c r="DAR2" s="12" t="e">
        <f>'[1]Phong kham da khoa - Benh vien'!DAR72</f>
        <v>#REF!</v>
      </c>
      <c r="DAS2" s="12" t="e">
        <f>'[1]Phong kham da khoa - Benh vien'!DAS72</f>
        <v>#REF!</v>
      </c>
      <c r="DAT2" s="12" t="e">
        <f>'[1]Phong kham da khoa - Benh vien'!DAT72</f>
        <v>#REF!</v>
      </c>
      <c r="DAU2" s="12" t="e">
        <f>'[1]Phong kham da khoa - Benh vien'!DAU72</f>
        <v>#REF!</v>
      </c>
      <c r="DAV2" s="12" t="e">
        <f>'[1]Phong kham da khoa - Benh vien'!DAV72</f>
        <v>#REF!</v>
      </c>
      <c r="DAW2" s="12" t="e">
        <f>'[1]Phong kham da khoa - Benh vien'!DAW72</f>
        <v>#REF!</v>
      </c>
      <c r="DAX2" s="12" t="e">
        <f>'[1]Phong kham da khoa - Benh vien'!DAX72</f>
        <v>#REF!</v>
      </c>
      <c r="DAY2" s="12" t="e">
        <f>'[1]Phong kham da khoa - Benh vien'!DAY72</f>
        <v>#REF!</v>
      </c>
      <c r="DAZ2" s="12" t="e">
        <f>'[1]Phong kham da khoa - Benh vien'!DAZ72</f>
        <v>#REF!</v>
      </c>
      <c r="DBA2" s="12" t="e">
        <f>'[1]Phong kham da khoa - Benh vien'!DBA72</f>
        <v>#REF!</v>
      </c>
      <c r="DBB2" s="12" t="e">
        <f>'[1]Phong kham da khoa - Benh vien'!DBB72</f>
        <v>#REF!</v>
      </c>
      <c r="DBC2" s="12" t="e">
        <f>'[1]Phong kham da khoa - Benh vien'!DBC72</f>
        <v>#REF!</v>
      </c>
      <c r="DBD2" s="12" t="e">
        <f>'[1]Phong kham da khoa - Benh vien'!DBD72</f>
        <v>#REF!</v>
      </c>
      <c r="DBE2" s="12" t="e">
        <f>'[1]Phong kham da khoa - Benh vien'!DBE72</f>
        <v>#REF!</v>
      </c>
      <c r="DBF2" s="12" t="e">
        <f>'[1]Phong kham da khoa - Benh vien'!DBF72</f>
        <v>#REF!</v>
      </c>
      <c r="DBG2" s="12" t="e">
        <f>'[1]Phong kham da khoa - Benh vien'!DBG72</f>
        <v>#REF!</v>
      </c>
      <c r="DBH2" s="12" t="e">
        <f>'[1]Phong kham da khoa - Benh vien'!DBH72</f>
        <v>#REF!</v>
      </c>
      <c r="DBI2" s="12" t="e">
        <f>'[1]Phong kham da khoa - Benh vien'!DBI72</f>
        <v>#REF!</v>
      </c>
      <c r="DBJ2" s="12" t="e">
        <f>'[1]Phong kham da khoa - Benh vien'!DBJ72</f>
        <v>#REF!</v>
      </c>
      <c r="DBK2" s="12" t="e">
        <f>'[1]Phong kham da khoa - Benh vien'!DBK72</f>
        <v>#REF!</v>
      </c>
      <c r="DBL2" s="12" t="e">
        <f>'[1]Phong kham da khoa - Benh vien'!DBL72</f>
        <v>#REF!</v>
      </c>
      <c r="DBM2" s="12" t="e">
        <f>'[1]Phong kham da khoa - Benh vien'!DBM72</f>
        <v>#REF!</v>
      </c>
      <c r="DBN2" s="12" t="e">
        <f>'[1]Phong kham da khoa - Benh vien'!DBN72</f>
        <v>#REF!</v>
      </c>
      <c r="DBO2" s="12" t="e">
        <f>'[1]Phong kham da khoa - Benh vien'!DBO72</f>
        <v>#REF!</v>
      </c>
      <c r="DBP2" s="12" t="e">
        <f>'[1]Phong kham da khoa - Benh vien'!DBP72</f>
        <v>#REF!</v>
      </c>
      <c r="DBQ2" s="12" t="e">
        <f>'[1]Phong kham da khoa - Benh vien'!DBQ72</f>
        <v>#REF!</v>
      </c>
      <c r="DBR2" s="12" t="e">
        <f>'[1]Phong kham da khoa - Benh vien'!DBR72</f>
        <v>#REF!</v>
      </c>
      <c r="DBS2" s="12" t="e">
        <f>'[1]Phong kham da khoa - Benh vien'!DBS72</f>
        <v>#REF!</v>
      </c>
      <c r="DBT2" s="12" t="e">
        <f>'[1]Phong kham da khoa - Benh vien'!DBT72</f>
        <v>#REF!</v>
      </c>
      <c r="DBU2" s="12" t="e">
        <f>'[1]Phong kham da khoa - Benh vien'!DBU72</f>
        <v>#REF!</v>
      </c>
      <c r="DBV2" s="12" t="e">
        <f>'[1]Phong kham da khoa - Benh vien'!DBV72</f>
        <v>#REF!</v>
      </c>
      <c r="DBW2" s="12" t="e">
        <f>'[1]Phong kham da khoa - Benh vien'!DBW72</f>
        <v>#REF!</v>
      </c>
      <c r="DBX2" s="12" t="e">
        <f>'[1]Phong kham da khoa - Benh vien'!DBX72</f>
        <v>#REF!</v>
      </c>
      <c r="DBY2" s="12" t="e">
        <f>'[1]Phong kham da khoa - Benh vien'!DBY72</f>
        <v>#REF!</v>
      </c>
      <c r="DBZ2" s="12" t="e">
        <f>'[1]Phong kham da khoa - Benh vien'!DBZ72</f>
        <v>#REF!</v>
      </c>
      <c r="DCA2" s="12" t="e">
        <f>'[1]Phong kham da khoa - Benh vien'!DCA72</f>
        <v>#REF!</v>
      </c>
      <c r="DCB2" s="12" t="e">
        <f>'[1]Phong kham da khoa - Benh vien'!DCB72</f>
        <v>#REF!</v>
      </c>
      <c r="DCC2" s="12" t="e">
        <f>'[1]Phong kham da khoa - Benh vien'!DCC72</f>
        <v>#REF!</v>
      </c>
      <c r="DCD2" s="12" t="e">
        <f>'[1]Phong kham da khoa - Benh vien'!DCD72</f>
        <v>#REF!</v>
      </c>
      <c r="DCE2" s="12" t="e">
        <f>'[1]Phong kham da khoa - Benh vien'!DCE72</f>
        <v>#REF!</v>
      </c>
      <c r="DCF2" s="12" t="e">
        <f>'[1]Phong kham da khoa - Benh vien'!DCF72</f>
        <v>#REF!</v>
      </c>
      <c r="DCG2" s="12" t="e">
        <f>'[1]Phong kham da khoa - Benh vien'!DCG72</f>
        <v>#REF!</v>
      </c>
      <c r="DCH2" s="12" t="e">
        <f>'[1]Phong kham da khoa - Benh vien'!DCH72</f>
        <v>#REF!</v>
      </c>
      <c r="DCI2" s="12" t="e">
        <f>'[1]Phong kham da khoa - Benh vien'!DCI72</f>
        <v>#REF!</v>
      </c>
      <c r="DCJ2" s="12" t="e">
        <f>'[1]Phong kham da khoa - Benh vien'!DCJ72</f>
        <v>#REF!</v>
      </c>
      <c r="DCK2" s="12" t="e">
        <f>'[1]Phong kham da khoa - Benh vien'!DCK72</f>
        <v>#REF!</v>
      </c>
      <c r="DCL2" s="12" t="e">
        <f>'[1]Phong kham da khoa - Benh vien'!DCL72</f>
        <v>#REF!</v>
      </c>
      <c r="DCM2" s="12" t="e">
        <f>'[1]Phong kham da khoa - Benh vien'!DCM72</f>
        <v>#REF!</v>
      </c>
      <c r="DCN2" s="12" t="e">
        <f>'[1]Phong kham da khoa - Benh vien'!DCN72</f>
        <v>#REF!</v>
      </c>
      <c r="DCO2" s="12" t="e">
        <f>'[1]Phong kham da khoa - Benh vien'!DCO72</f>
        <v>#REF!</v>
      </c>
      <c r="DCP2" s="12" t="e">
        <f>'[1]Phong kham da khoa - Benh vien'!DCP72</f>
        <v>#REF!</v>
      </c>
      <c r="DCQ2" s="12" t="e">
        <f>'[1]Phong kham da khoa - Benh vien'!DCQ72</f>
        <v>#REF!</v>
      </c>
      <c r="DCR2" s="12" t="e">
        <f>'[1]Phong kham da khoa - Benh vien'!DCR72</f>
        <v>#REF!</v>
      </c>
      <c r="DCS2" s="12" t="e">
        <f>'[1]Phong kham da khoa - Benh vien'!DCS72</f>
        <v>#REF!</v>
      </c>
      <c r="DCT2" s="12" t="e">
        <f>'[1]Phong kham da khoa - Benh vien'!DCT72</f>
        <v>#REF!</v>
      </c>
      <c r="DCU2" s="12" t="e">
        <f>'[1]Phong kham da khoa - Benh vien'!DCU72</f>
        <v>#REF!</v>
      </c>
      <c r="DCV2" s="12" t="e">
        <f>'[1]Phong kham da khoa - Benh vien'!DCV72</f>
        <v>#REF!</v>
      </c>
      <c r="DCW2" s="12" t="e">
        <f>'[1]Phong kham da khoa - Benh vien'!DCW72</f>
        <v>#REF!</v>
      </c>
      <c r="DCX2" s="12" t="e">
        <f>'[1]Phong kham da khoa - Benh vien'!DCX72</f>
        <v>#REF!</v>
      </c>
      <c r="DCY2" s="12" t="e">
        <f>'[1]Phong kham da khoa - Benh vien'!DCY72</f>
        <v>#REF!</v>
      </c>
      <c r="DCZ2" s="12" t="e">
        <f>'[1]Phong kham da khoa - Benh vien'!DCZ72</f>
        <v>#REF!</v>
      </c>
      <c r="DDA2" s="12" t="e">
        <f>'[1]Phong kham da khoa - Benh vien'!DDA72</f>
        <v>#REF!</v>
      </c>
      <c r="DDB2" s="12" t="e">
        <f>'[1]Phong kham da khoa - Benh vien'!DDB72</f>
        <v>#REF!</v>
      </c>
      <c r="DDC2" s="12" t="e">
        <f>'[1]Phong kham da khoa - Benh vien'!DDC72</f>
        <v>#REF!</v>
      </c>
      <c r="DDD2" s="12" t="e">
        <f>'[1]Phong kham da khoa - Benh vien'!DDD72</f>
        <v>#REF!</v>
      </c>
      <c r="DDE2" s="12" t="e">
        <f>'[1]Phong kham da khoa - Benh vien'!DDE72</f>
        <v>#REF!</v>
      </c>
      <c r="DDF2" s="12" t="e">
        <f>'[1]Phong kham da khoa - Benh vien'!DDF72</f>
        <v>#REF!</v>
      </c>
      <c r="DDG2" s="12" t="e">
        <f>'[1]Phong kham da khoa - Benh vien'!DDG72</f>
        <v>#REF!</v>
      </c>
      <c r="DDH2" s="12" t="e">
        <f>'[1]Phong kham da khoa - Benh vien'!DDH72</f>
        <v>#REF!</v>
      </c>
      <c r="DDI2" s="12" t="e">
        <f>'[1]Phong kham da khoa - Benh vien'!DDI72</f>
        <v>#REF!</v>
      </c>
      <c r="DDJ2" s="12" t="e">
        <f>'[1]Phong kham da khoa - Benh vien'!DDJ72</f>
        <v>#REF!</v>
      </c>
      <c r="DDK2" s="12" t="e">
        <f>'[1]Phong kham da khoa - Benh vien'!DDK72</f>
        <v>#REF!</v>
      </c>
      <c r="DDL2" s="12" t="e">
        <f>'[1]Phong kham da khoa - Benh vien'!DDL72</f>
        <v>#REF!</v>
      </c>
      <c r="DDM2" s="12" t="e">
        <f>'[1]Phong kham da khoa - Benh vien'!DDM72</f>
        <v>#REF!</v>
      </c>
      <c r="DDN2" s="12" t="e">
        <f>'[1]Phong kham da khoa - Benh vien'!DDN72</f>
        <v>#REF!</v>
      </c>
      <c r="DDO2" s="12" t="e">
        <f>'[1]Phong kham da khoa - Benh vien'!DDO72</f>
        <v>#REF!</v>
      </c>
      <c r="DDP2" s="12" t="e">
        <f>'[1]Phong kham da khoa - Benh vien'!DDP72</f>
        <v>#REF!</v>
      </c>
      <c r="DDQ2" s="12" t="e">
        <f>'[1]Phong kham da khoa - Benh vien'!DDQ72</f>
        <v>#REF!</v>
      </c>
      <c r="DDR2" s="12" t="e">
        <f>'[1]Phong kham da khoa - Benh vien'!DDR72</f>
        <v>#REF!</v>
      </c>
      <c r="DDS2" s="12" t="e">
        <f>'[1]Phong kham da khoa - Benh vien'!DDS72</f>
        <v>#REF!</v>
      </c>
      <c r="DDT2" s="12" t="e">
        <f>'[1]Phong kham da khoa - Benh vien'!DDT72</f>
        <v>#REF!</v>
      </c>
      <c r="DDU2" s="12" t="e">
        <f>'[1]Phong kham da khoa - Benh vien'!DDU72</f>
        <v>#REF!</v>
      </c>
      <c r="DDV2" s="12" t="e">
        <f>'[1]Phong kham da khoa - Benh vien'!DDV72</f>
        <v>#REF!</v>
      </c>
      <c r="DDW2" s="12" t="e">
        <f>'[1]Phong kham da khoa - Benh vien'!DDW72</f>
        <v>#REF!</v>
      </c>
      <c r="DDX2" s="12" t="e">
        <f>'[1]Phong kham da khoa - Benh vien'!DDX72</f>
        <v>#REF!</v>
      </c>
      <c r="DDY2" s="12" t="e">
        <f>'[1]Phong kham da khoa - Benh vien'!DDY72</f>
        <v>#REF!</v>
      </c>
      <c r="DDZ2" s="12" t="e">
        <f>'[1]Phong kham da khoa - Benh vien'!DDZ72</f>
        <v>#REF!</v>
      </c>
      <c r="DEA2" s="12" t="e">
        <f>'[1]Phong kham da khoa - Benh vien'!DEA72</f>
        <v>#REF!</v>
      </c>
      <c r="DEB2" s="12" t="e">
        <f>'[1]Phong kham da khoa - Benh vien'!DEB72</f>
        <v>#REF!</v>
      </c>
      <c r="DEC2" s="12" t="e">
        <f>'[1]Phong kham da khoa - Benh vien'!DEC72</f>
        <v>#REF!</v>
      </c>
      <c r="DED2" s="12" t="e">
        <f>'[1]Phong kham da khoa - Benh vien'!DED72</f>
        <v>#REF!</v>
      </c>
      <c r="DEE2" s="12" t="e">
        <f>'[1]Phong kham da khoa - Benh vien'!DEE72</f>
        <v>#REF!</v>
      </c>
      <c r="DEF2" s="12" t="e">
        <f>'[1]Phong kham da khoa - Benh vien'!DEF72</f>
        <v>#REF!</v>
      </c>
      <c r="DEG2" s="12" t="e">
        <f>'[1]Phong kham da khoa - Benh vien'!DEG72</f>
        <v>#REF!</v>
      </c>
      <c r="DEH2" s="12" t="e">
        <f>'[1]Phong kham da khoa - Benh vien'!DEH72</f>
        <v>#REF!</v>
      </c>
      <c r="DEI2" s="12" t="e">
        <f>'[1]Phong kham da khoa - Benh vien'!DEI72</f>
        <v>#REF!</v>
      </c>
      <c r="DEJ2" s="12" t="e">
        <f>'[1]Phong kham da khoa - Benh vien'!DEJ72</f>
        <v>#REF!</v>
      </c>
      <c r="DEK2" s="12" t="e">
        <f>'[1]Phong kham da khoa - Benh vien'!DEK72</f>
        <v>#REF!</v>
      </c>
      <c r="DEL2" s="12" t="e">
        <f>'[1]Phong kham da khoa - Benh vien'!DEL72</f>
        <v>#REF!</v>
      </c>
      <c r="DEM2" s="12" t="e">
        <f>'[1]Phong kham da khoa - Benh vien'!DEM72</f>
        <v>#REF!</v>
      </c>
      <c r="DEN2" s="12" t="e">
        <f>'[1]Phong kham da khoa - Benh vien'!DEN72</f>
        <v>#REF!</v>
      </c>
      <c r="DEO2" s="12" t="e">
        <f>'[1]Phong kham da khoa - Benh vien'!DEO72</f>
        <v>#REF!</v>
      </c>
      <c r="DEP2" s="12" t="e">
        <f>'[1]Phong kham da khoa - Benh vien'!DEP72</f>
        <v>#REF!</v>
      </c>
      <c r="DEQ2" s="12" t="e">
        <f>'[1]Phong kham da khoa - Benh vien'!DEQ72</f>
        <v>#REF!</v>
      </c>
      <c r="DER2" s="12" t="e">
        <f>'[1]Phong kham da khoa - Benh vien'!DER72</f>
        <v>#REF!</v>
      </c>
      <c r="DES2" s="12" t="e">
        <f>'[1]Phong kham da khoa - Benh vien'!DES72</f>
        <v>#REF!</v>
      </c>
      <c r="DET2" s="12" t="e">
        <f>'[1]Phong kham da khoa - Benh vien'!DET72</f>
        <v>#REF!</v>
      </c>
      <c r="DEU2" s="12" t="e">
        <f>'[1]Phong kham da khoa - Benh vien'!DEU72</f>
        <v>#REF!</v>
      </c>
      <c r="DEV2" s="12" t="e">
        <f>'[1]Phong kham da khoa - Benh vien'!DEV72</f>
        <v>#REF!</v>
      </c>
      <c r="DEW2" s="12" t="e">
        <f>'[1]Phong kham da khoa - Benh vien'!DEW72</f>
        <v>#REF!</v>
      </c>
      <c r="DEX2" s="12" t="e">
        <f>'[1]Phong kham da khoa - Benh vien'!DEX72</f>
        <v>#REF!</v>
      </c>
      <c r="DEY2" s="12" t="e">
        <f>'[1]Phong kham da khoa - Benh vien'!DEY72</f>
        <v>#REF!</v>
      </c>
      <c r="DEZ2" s="12" t="e">
        <f>'[1]Phong kham da khoa - Benh vien'!DEZ72</f>
        <v>#REF!</v>
      </c>
      <c r="DFA2" s="12" t="e">
        <f>'[1]Phong kham da khoa - Benh vien'!DFA72</f>
        <v>#REF!</v>
      </c>
      <c r="DFB2" s="12" t="e">
        <f>'[1]Phong kham da khoa - Benh vien'!DFB72</f>
        <v>#REF!</v>
      </c>
      <c r="DFC2" s="12" t="e">
        <f>'[1]Phong kham da khoa - Benh vien'!DFC72</f>
        <v>#REF!</v>
      </c>
      <c r="DFD2" s="12" t="e">
        <f>'[1]Phong kham da khoa - Benh vien'!DFD72</f>
        <v>#REF!</v>
      </c>
      <c r="DFE2" s="12" t="e">
        <f>'[1]Phong kham da khoa - Benh vien'!DFE72</f>
        <v>#REF!</v>
      </c>
      <c r="DFF2" s="12" t="e">
        <f>'[1]Phong kham da khoa - Benh vien'!DFF72</f>
        <v>#REF!</v>
      </c>
      <c r="DFG2" s="12" t="e">
        <f>'[1]Phong kham da khoa - Benh vien'!DFG72</f>
        <v>#REF!</v>
      </c>
      <c r="DFH2" s="12" t="e">
        <f>'[1]Phong kham da khoa - Benh vien'!DFH72</f>
        <v>#REF!</v>
      </c>
      <c r="DFI2" s="12" t="e">
        <f>'[1]Phong kham da khoa - Benh vien'!DFI72</f>
        <v>#REF!</v>
      </c>
      <c r="DFJ2" s="12" t="e">
        <f>'[1]Phong kham da khoa - Benh vien'!DFJ72</f>
        <v>#REF!</v>
      </c>
      <c r="DFK2" s="12" t="e">
        <f>'[1]Phong kham da khoa - Benh vien'!DFK72</f>
        <v>#REF!</v>
      </c>
      <c r="DFL2" s="12" t="e">
        <f>'[1]Phong kham da khoa - Benh vien'!DFL72</f>
        <v>#REF!</v>
      </c>
      <c r="DFM2" s="12" t="e">
        <f>'[1]Phong kham da khoa - Benh vien'!DFM72</f>
        <v>#REF!</v>
      </c>
      <c r="DFN2" s="12" t="e">
        <f>'[1]Phong kham da khoa - Benh vien'!DFN72</f>
        <v>#REF!</v>
      </c>
      <c r="DFO2" s="12" t="e">
        <f>'[1]Phong kham da khoa - Benh vien'!DFO72</f>
        <v>#REF!</v>
      </c>
      <c r="DFP2" s="12" t="e">
        <f>'[1]Phong kham da khoa - Benh vien'!DFP72</f>
        <v>#REF!</v>
      </c>
      <c r="DFQ2" s="12" t="e">
        <f>'[1]Phong kham da khoa - Benh vien'!DFQ72</f>
        <v>#REF!</v>
      </c>
      <c r="DFR2" s="12" t="e">
        <f>'[1]Phong kham da khoa - Benh vien'!DFR72</f>
        <v>#REF!</v>
      </c>
      <c r="DFS2" s="12" t="e">
        <f>'[1]Phong kham da khoa - Benh vien'!DFS72</f>
        <v>#REF!</v>
      </c>
      <c r="DFT2" s="12" t="e">
        <f>'[1]Phong kham da khoa - Benh vien'!DFT72</f>
        <v>#REF!</v>
      </c>
      <c r="DFU2" s="12" t="e">
        <f>'[1]Phong kham da khoa - Benh vien'!DFU72</f>
        <v>#REF!</v>
      </c>
      <c r="DFV2" s="12" t="e">
        <f>'[1]Phong kham da khoa - Benh vien'!DFV72</f>
        <v>#REF!</v>
      </c>
      <c r="DFW2" s="12" t="e">
        <f>'[1]Phong kham da khoa - Benh vien'!DFW72</f>
        <v>#REF!</v>
      </c>
      <c r="DFX2" s="12" t="e">
        <f>'[1]Phong kham da khoa - Benh vien'!DFX72</f>
        <v>#REF!</v>
      </c>
      <c r="DFY2" s="12" t="e">
        <f>'[1]Phong kham da khoa - Benh vien'!DFY72</f>
        <v>#REF!</v>
      </c>
      <c r="DFZ2" s="12" t="e">
        <f>'[1]Phong kham da khoa - Benh vien'!DFZ72</f>
        <v>#REF!</v>
      </c>
      <c r="DGA2" s="12" t="e">
        <f>'[1]Phong kham da khoa - Benh vien'!DGA72</f>
        <v>#REF!</v>
      </c>
      <c r="DGB2" s="12" t="e">
        <f>'[1]Phong kham da khoa - Benh vien'!DGB72</f>
        <v>#REF!</v>
      </c>
      <c r="DGC2" s="12" t="e">
        <f>'[1]Phong kham da khoa - Benh vien'!DGC72</f>
        <v>#REF!</v>
      </c>
      <c r="DGD2" s="12" t="e">
        <f>'[1]Phong kham da khoa - Benh vien'!DGD72</f>
        <v>#REF!</v>
      </c>
      <c r="DGE2" s="12" t="e">
        <f>'[1]Phong kham da khoa - Benh vien'!DGE72</f>
        <v>#REF!</v>
      </c>
      <c r="DGF2" s="12" t="e">
        <f>'[1]Phong kham da khoa - Benh vien'!DGF72</f>
        <v>#REF!</v>
      </c>
      <c r="DGG2" s="12" t="e">
        <f>'[1]Phong kham da khoa - Benh vien'!DGG72</f>
        <v>#REF!</v>
      </c>
      <c r="DGH2" s="12" t="e">
        <f>'[1]Phong kham da khoa - Benh vien'!DGH72</f>
        <v>#REF!</v>
      </c>
      <c r="DGI2" s="12" t="e">
        <f>'[1]Phong kham da khoa - Benh vien'!DGI72</f>
        <v>#REF!</v>
      </c>
      <c r="DGJ2" s="12" t="e">
        <f>'[1]Phong kham da khoa - Benh vien'!DGJ72</f>
        <v>#REF!</v>
      </c>
      <c r="DGK2" s="12" t="e">
        <f>'[1]Phong kham da khoa - Benh vien'!DGK72</f>
        <v>#REF!</v>
      </c>
      <c r="DGL2" s="12" t="e">
        <f>'[1]Phong kham da khoa - Benh vien'!DGL72</f>
        <v>#REF!</v>
      </c>
      <c r="DGM2" s="12" t="e">
        <f>'[1]Phong kham da khoa - Benh vien'!DGM72</f>
        <v>#REF!</v>
      </c>
      <c r="DGN2" s="12" t="e">
        <f>'[1]Phong kham da khoa - Benh vien'!DGN72</f>
        <v>#REF!</v>
      </c>
      <c r="DGO2" s="12" t="e">
        <f>'[1]Phong kham da khoa - Benh vien'!DGO72</f>
        <v>#REF!</v>
      </c>
      <c r="DGP2" s="12" t="e">
        <f>'[1]Phong kham da khoa - Benh vien'!DGP72</f>
        <v>#REF!</v>
      </c>
      <c r="DGQ2" s="12" t="e">
        <f>'[1]Phong kham da khoa - Benh vien'!DGQ72</f>
        <v>#REF!</v>
      </c>
      <c r="DGR2" s="12" t="e">
        <f>'[1]Phong kham da khoa - Benh vien'!DGR72</f>
        <v>#REF!</v>
      </c>
      <c r="DGS2" s="12" t="e">
        <f>'[1]Phong kham da khoa - Benh vien'!DGS72</f>
        <v>#REF!</v>
      </c>
      <c r="DGT2" s="12" t="e">
        <f>'[1]Phong kham da khoa - Benh vien'!DGT72</f>
        <v>#REF!</v>
      </c>
      <c r="DGU2" s="12" t="e">
        <f>'[1]Phong kham da khoa - Benh vien'!DGU72</f>
        <v>#REF!</v>
      </c>
      <c r="DGV2" s="12" t="e">
        <f>'[1]Phong kham da khoa - Benh vien'!DGV72</f>
        <v>#REF!</v>
      </c>
      <c r="DGW2" s="12" t="e">
        <f>'[1]Phong kham da khoa - Benh vien'!DGW72</f>
        <v>#REF!</v>
      </c>
      <c r="DGX2" s="12" t="e">
        <f>'[1]Phong kham da khoa - Benh vien'!DGX72</f>
        <v>#REF!</v>
      </c>
      <c r="DGY2" s="12" t="e">
        <f>'[1]Phong kham da khoa - Benh vien'!DGY72</f>
        <v>#REF!</v>
      </c>
      <c r="DGZ2" s="12" t="e">
        <f>'[1]Phong kham da khoa - Benh vien'!DGZ72</f>
        <v>#REF!</v>
      </c>
      <c r="DHA2" s="12" t="e">
        <f>'[1]Phong kham da khoa - Benh vien'!DHA72</f>
        <v>#REF!</v>
      </c>
      <c r="DHB2" s="12" t="e">
        <f>'[1]Phong kham da khoa - Benh vien'!DHB72</f>
        <v>#REF!</v>
      </c>
      <c r="DHC2" s="12" t="e">
        <f>'[1]Phong kham da khoa - Benh vien'!DHC72</f>
        <v>#REF!</v>
      </c>
      <c r="DHD2" s="12" t="e">
        <f>'[1]Phong kham da khoa - Benh vien'!DHD72</f>
        <v>#REF!</v>
      </c>
      <c r="DHE2" s="12" t="e">
        <f>'[1]Phong kham da khoa - Benh vien'!DHE72</f>
        <v>#REF!</v>
      </c>
      <c r="DHF2" s="12" t="e">
        <f>'[1]Phong kham da khoa - Benh vien'!DHF72</f>
        <v>#REF!</v>
      </c>
      <c r="DHG2" s="12" t="e">
        <f>'[1]Phong kham da khoa - Benh vien'!DHG72</f>
        <v>#REF!</v>
      </c>
      <c r="DHH2" s="12" t="e">
        <f>'[1]Phong kham da khoa - Benh vien'!DHH72</f>
        <v>#REF!</v>
      </c>
      <c r="DHI2" s="12" t="e">
        <f>'[1]Phong kham da khoa - Benh vien'!DHI72</f>
        <v>#REF!</v>
      </c>
      <c r="DHJ2" s="12" t="e">
        <f>'[1]Phong kham da khoa - Benh vien'!DHJ72</f>
        <v>#REF!</v>
      </c>
      <c r="DHK2" s="12" t="e">
        <f>'[1]Phong kham da khoa - Benh vien'!DHK72</f>
        <v>#REF!</v>
      </c>
      <c r="DHL2" s="12" t="e">
        <f>'[1]Phong kham da khoa - Benh vien'!DHL72</f>
        <v>#REF!</v>
      </c>
      <c r="DHM2" s="12" t="e">
        <f>'[1]Phong kham da khoa - Benh vien'!DHM72</f>
        <v>#REF!</v>
      </c>
      <c r="DHN2" s="12" t="e">
        <f>'[1]Phong kham da khoa - Benh vien'!DHN72</f>
        <v>#REF!</v>
      </c>
      <c r="DHO2" s="12" t="e">
        <f>'[1]Phong kham da khoa - Benh vien'!DHO72</f>
        <v>#REF!</v>
      </c>
      <c r="DHP2" s="12" t="e">
        <f>'[1]Phong kham da khoa - Benh vien'!DHP72</f>
        <v>#REF!</v>
      </c>
      <c r="DHQ2" s="12" t="e">
        <f>'[1]Phong kham da khoa - Benh vien'!DHQ72</f>
        <v>#REF!</v>
      </c>
      <c r="DHR2" s="12" t="e">
        <f>'[1]Phong kham da khoa - Benh vien'!DHR72</f>
        <v>#REF!</v>
      </c>
      <c r="DHS2" s="12" t="e">
        <f>'[1]Phong kham da khoa - Benh vien'!DHS72</f>
        <v>#REF!</v>
      </c>
      <c r="DHT2" s="12" t="e">
        <f>'[1]Phong kham da khoa - Benh vien'!DHT72</f>
        <v>#REF!</v>
      </c>
      <c r="DHU2" s="12" t="e">
        <f>'[1]Phong kham da khoa - Benh vien'!DHU72</f>
        <v>#REF!</v>
      </c>
      <c r="DHV2" s="12" t="e">
        <f>'[1]Phong kham da khoa - Benh vien'!DHV72</f>
        <v>#REF!</v>
      </c>
      <c r="DHW2" s="12" t="e">
        <f>'[1]Phong kham da khoa - Benh vien'!DHW72</f>
        <v>#REF!</v>
      </c>
      <c r="DHX2" s="12" t="e">
        <f>'[1]Phong kham da khoa - Benh vien'!DHX72</f>
        <v>#REF!</v>
      </c>
      <c r="DHY2" s="12" t="e">
        <f>'[1]Phong kham da khoa - Benh vien'!DHY72</f>
        <v>#REF!</v>
      </c>
      <c r="DHZ2" s="12" t="e">
        <f>'[1]Phong kham da khoa - Benh vien'!DHZ72</f>
        <v>#REF!</v>
      </c>
      <c r="DIA2" s="12" t="e">
        <f>'[1]Phong kham da khoa - Benh vien'!DIA72</f>
        <v>#REF!</v>
      </c>
      <c r="DIB2" s="12" t="e">
        <f>'[1]Phong kham da khoa - Benh vien'!DIB72</f>
        <v>#REF!</v>
      </c>
      <c r="DIC2" s="12" t="e">
        <f>'[1]Phong kham da khoa - Benh vien'!DIC72</f>
        <v>#REF!</v>
      </c>
      <c r="DID2" s="12" t="e">
        <f>'[1]Phong kham da khoa - Benh vien'!DID72</f>
        <v>#REF!</v>
      </c>
      <c r="DIE2" s="12" t="e">
        <f>'[1]Phong kham da khoa - Benh vien'!DIE72</f>
        <v>#REF!</v>
      </c>
      <c r="DIF2" s="12" t="e">
        <f>'[1]Phong kham da khoa - Benh vien'!DIF72</f>
        <v>#REF!</v>
      </c>
      <c r="DIG2" s="12" t="e">
        <f>'[1]Phong kham da khoa - Benh vien'!DIG72</f>
        <v>#REF!</v>
      </c>
      <c r="DIH2" s="12" t="e">
        <f>'[1]Phong kham da khoa - Benh vien'!DIH72</f>
        <v>#REF!</v>
      </c>
      <c r="DII2" s="12" t="e">
        <f>'[1]Phong kham da khoa - Benh vien'!DII72</f>
        <v>#REF!</v>
      </c>
      <c r="DIJ2" s="12" t="e">
        <f>'[1]Phong kham da khoa - Benh vien'!DIJ72</f>
        <v>#REF!</v>
      </c>
      <c r="DIK2" s="12" t="e">
        <f>'[1]Phong kham da khoa - Benh vien'!DIK72</f>
        <v>#REF!</v>
      </c>
      <c r="DIL2" s="12" t="e">
        <f>'[1]Phong kham da khoa - Benh vien'!DIL72</f>
        <v>#REF!</v>
      </c>
      <c r="DIM2" s="12" t="e">
        <f>'[1]Phong kham da khoa - Benh vien'!DIM72</f>
        <v>#REF!</v>
      </c>
      <c r="DIN2" s="12" t="e">
        <f>'[1]Phong kham da khoa - Benh vien'!DIN72</f>
        <v>#REF!</v>
      </c>
      <c r="DIO2" s="12" t="e">
        <f>'[1]Phong kham da khoa - Benh vien'!DIO72</f>
        <v>#REF!</v>
      </c>
      <c r="DIP2" s="12" t="e">
        <f>'[1]Phong kham da khoa - Benh vien'!DIP72</f>
        <v>#REF!</v>
      </c>
      <c r="DIQ2" s="12" t="e">
        <f>'[1]Phong kham da khoa - Benh vien'!DIQ72</f>
        <v>#REF!</v>
      </c>
      <c r="DIR2" s="12" t="e">
        <f>'[1]Phong kham da khoa - Benh vien'!DIR72</f>
        <v>#REF!</v>
      </c>
      <c r="DIS2" s="12" t="e">
        <f>'[1]Phong kham da khoa - Benh vien'!DIS72</f>
        <v>#REF!</v>
      </c>
      <c r="DIT2" s="12" t="e">
        <f>'[1]Phong kham da khoa - Benh vien'!DIT72</f>
        <v>#REF!</v>
      </c>
      <c r="DIU2" s="12" t="e">
        <f>'[1]Phong kham da khoa - Benh vien'!DIU72</f>
        <v>#REF!</v>
      </c>
      <c r="DIV2" s="12" t="e">
        <f>'[1]Phong kham da khoa - Benh vien'!DIV72</f>
        <v>#REF!</v>
      </c>
      <c r="DIW2" s="12" t="e">
        <f>'[1]Phong kham da khoa - Benh vien'!DIW72</f>
        <v>#REF!</v>
      </c>
      <c r="DIX2" s="12" t="e">
        <f>'[1]Phong kham da khoa - Benh vien'!DIX72</f>
        <v>#REF!</v>
      </c>
      <c r="DIY2" s="12" t="e">
        <f>'[1]Phong kham da khoa - Benh vien'!DIY72</f>
        <v>#REF!</v>
      </c>
      <c r="DIZ2" s="12" t="e">
        <f>'[1]Phong kham da khoa - Benh vien'!DIZ72</f>
        <v>#REF!</v>
      </c>
      <c r="DJA2" s="12" t="e">
        <f>'[1]Phong kham da khoa - Benh vien'!DJA72</f>
        <v>#REF!</v>
      </c>
      <c r="DJB2" s="12" t="e">
        <f>'[1]Phong kham da khoa - Benh vien'!DJB72</f>
        <v>#REF!</v>
      </c>
      <c r="DJC2" s="12" t="e">
        <f>'[1]Phong kham da khoa - Benh vien'!DJC72</f>
        <v>#REF!</v>
      </c>
      <c r="DJD2" s="12" t="e">
        <f>'[1]Phong kham da khoa - Benh vien'!DJD72</f>
        <v>#REF!</v>
      </c>
      <c r="DJE2" s="12" t="e">
        <f>'[1]Phong kham da khoa - Benh vien'!DJE72</f>
        <v>#REF!</v>
      </c>
      <c r="DJF2" s="12" t="e">
        <f>'[1]Phong kham da khoa - Benh vien'!DJF72</f>
        <v>#REF!</v>
      </c>
      <c r="DJG2" s="12" t="e">
        <f>'[1]Phong kham da khoa - Benh vien'!DJG72</f>
        <v>#REF!</v>
      </c>
      <c r="DJH2" s="12" t="e">
        <f>'[1]Phong kham da khoa - Benh vien'!DJH72</f>
        <v>#REF!</v>
      </c>
      <c r="DJI2" s="12" t="e">
        <f>'[1]Phong kham da khoa - Benh vien'!DJI72</f>
        <v>#REF!</v>
      </c>
      <c r="DJJ2" s="12" t="e">
        <f>'[1]Phong kham da khoa - Benh vien'!DJJ72</f>
        <v>#REF!</v>
      </c>
      <c r="DJK2" s="12" t="e">
        <f>'[1]Phong kham da khoa - Benh vien'!DJK72</f>
        <v>#REF!</v>
      </c>
      <c r="DJL2" s="12" t="e">
        <f>'[1]Phong kham da khoa - Benh vien'!DJL72</f>
        <v>#REF!</v>
      </c>
      <c r="DJM2" s="12" t="e">
        <f>'[1]Phong kham da khoa - Benh vien'!DJM72</f>
        <v>#REF!</v>
      </c>
      <c r="DJN2" s="12" t="e">
        <f>'[1]Phong kham da khoa - Benh vien'!DJN72</f>
        <v>#REF!</v>
      </c>
      <c r="DJO2" s="12" t="e">
        <f>'[1]Phong kham da khoa - Benh vien'!DJO72</f>
        <v>#REF!</v>
      </c>
      <c r="DJP2" s="12" t="e">
        <f>'[1]Phong kham da khoa - Benh vien'!DJP72</f>
        <v>#REF!</v>
      </c>
      <c r="DJQ2" s="12" t="e">
        <f>'[1]Phong kham da khoa - Benh vien'!DJQ72</f>
        <v>#REF!</v>
      </c>
      <c r="DJR2" s="12" t="e">
        <f>'[1]Phong kham da khoa - Benh vien'!DJR72</f>
        <v>#REF!</v>
      </c>
      <c r="DJS2" s="12" t="e">
        <f>'[1]Phong kham da khoa - Benh vien'!DJS72</f>
        <v>#REF!</v>
      </c>
      <c r="DJT2" s="12" t="e">
        <f>'[1]Phong kham da khoa - Benh vien'!DJT72</f>
        <v>#REF!</v>
      </c>
      <c r="DJU2" s="12" t="e">
        <f>'[1]Phong kham da khoa - Benh vien'!DJU72</f>
        <v>#REF!</v>
      </c>
      <c r="DJV2" s="12" t="e">
        <f>'[1]Phong kham da khoa - Benh vien'!DJV72</f>
        <v>#REF!</v>
      </c>
      <c r="DJW2" s="12" t="e">
        <f>'[1]Phong kham da khoa - Benh vien'!DJW72</f>
        <v>#REF!</v>
      </c>
      <c r="DJX2" s="12" t="e">
        <f>'[1]Phong kham da khoa - Benh vien'!DJX72</f>
        <v>#REF!</v>
      </c>
      <c r="DJY2" s="12" t="e">
        <f>'[1]Phong kham da khoa - Benh vien'!DJY72</f>
        <v>#REF!</v>
      </c>
      <c r="DJZ2" s="12" t="e">
        <f>'[1]Phong kham da khoa - Benh vien'!DJZ72</f>
        <v>#REF!</v>
      </c>
      <c r="DKA2" s="12" t="e">
        <f>'[1]Phong kham da khoa - Benh vien'!DKA72</f>
        <v>#REF!</v>
      </c>
      <c r="DKB2" s="12" t="e">
        <f>'[1]Phong kham da khoa - Benh vien'!DKB72</f>
        <v>#REF!</v>
      </c>
      <c r="DKC2" s="12" t="e">
        <f>'[1]Phong kham da khoa - Benh vien'!DKC72</f>
        <v>#REF!</v>
      </c>
      <c r="DKD2" s="12" t="e">
        <f>'[1]Phong kham da khoa - Benh vien'!DKD72</f>
        <v>#REF!</v>
      </c>
      <c r="DKE2" s="12" t="e">
        <f>'[1]Phong kham da khoa - Benh vien'!DKE72</f>
        <v>#REF!</v>
      </c>
      <c r="DKF2" s="12" t="e">
        <f>'[1]Phong kham da khoa - Benh vien'!DKF72</f>
        <v>#REF!</v>
      </c>
      <c r="DKG2" s="12" t="e">
        <f>'[1]Phong kham da khoa - Benh vien'!DKG72</f>
        <v>#REF!</v>
      </c>
      <c r="DKH2" s="12" t="e">
        <f>'[1]Phong kham da khoa - Benh vien'!DKH72</f>
        <v>#REF!</v>
      </c>
      <c r="DKI2" s="12" t="e">
        <f>'[1]Phong kham da khoa - Benh vien'!DKI72</f>
        <v>#REF!</v>
      </c>
      <c r="DKJ2" s="12" t="e">
        <f>'[1]Phong kham da khoa - Benh vien'!DKJ72</f>
        <v>#REF!</v>
      </c>
      <c r="DKK2" s="12" t="e">
        <f>'[1]Phong kham da khoa - Benh vien'!DKK72</f>
        <v>#REF!</v>
      </c>
      <c r="DKL2" s="12" t="e">
        <f>'[1]Phong kham da khoa - Benh vien'!DKL72</f>
        <v>#REF!</v>
      </c>
      <c r="DKM2" s="12" t="e">
        <f>'[1]Phong kham da khoa - Benh vien'!DKM72</f>
        <v>#REF!</v>
      </c>
      <c r="DKN2" s="12" t="e">
        <f>'[1]Phong kham da khoa - Benh vien'!DKN72</f>
        <v>#REF!</v>
      </c>
      <c r="DKO2" s="12" t="e">
        <f>'[1]Phong kham da khoa - Benh vien'!DKO72</f>
        <v>#REF!</v>
      </c>
      <c r="DKP2" s="12" t="e">
        <f>'[1]Phong kham da khoa - Benh vien'!DKP72</f>
        <v>#REF!</v>
      </c>
      <c r="DKQ2" s="12" t="e">
        <f>'[1]Phong kham da khoa - Benh vien'!DKQ72</f>
        <v>#REF!</v>
      </c>
      <c r="DKR2" s="12" t="e">
        <f>'[1]Phong kham da khoa - Benh vien'!DKR72</f>
        <v>#REF!</v>
      </c>
      <c r="DKS2" s="12" t="e">
        <f>'[1]Phong kham da khoa - Benh vien'!DKS72</f>
        <v>#REF!</v>
      </c>
      <c r="DKT2" s="12" t="e">
        <f>'[1]Phong kham da khoa - Benh vien'!DKT72</f>
        <v>#REF!</v>
      </c>
      <c r="DKU2" s="12" t="e">
        <f>'[1]Phong kham da khoa - Benh vien'!DKU72</f>
        <v>#REF!</v>
      </c>
      <c r="DKV2" s="12" t="e">
        <f>'[1]Phong kham da khoa - Benh vien'!DKV72</f>
        <v>#REF!</v>
      </c>
      <c r="DKW2" s="12" t="e">
        <f>'[1]Phong kham da khoa - Benh vien'!DKW72</f>
        <v>#REF!</v>
      </c>
      <c r="DKX2" s="12" t="e">
        <f>'[1]Phong kham da khoa - Benh vien'!DKX72</f>
        <v>#REF!</v>
      </c>
      <c r="DKY2" s="12" t="e">
        <f>'[1]Phong kham da khoa - Benh vien'!DKY72</f>
        <v>#REF!</v>
      </c>
      <c r="DKZ2" s="12" t="e">
        <f>'[1]Phong kham da khoa - Benh vien'!DKZ72</f>
        <v>#REF!</v>
      </c>
      <c r="DLA2" s="12" t="e">
        <f>'[1]Phong kham da khoa - Benh vien'!DLA72</f>
        <v>#REF!</v>
      </c>
      <c r="DLB2" s="12" t="e">
        <f>'[1]Phong kham da khoa - Benh vien'!DLB72</f>
        <v>#REF!</v>
      </c>
      <c r="DLC2" s="12" t="e">
        <f>'[1]Phong kham da khoa - Benh vien'!DLC72</f>
        <v>#REF!</v>
      </c>
      <c r="DLD2" s="12" t="e">
        <f>'[1]Phong kham da khoa - Benh vien'!DLD72</f>
        <v>#REF!</v>
      </c>
      <c r="DLE2" s="12" t="e">
        <f>'[1]Phong kham da khoa - Benh vien'!DLE72</f>
        <v>#REF!</v>
      </c>
      <c r="DLF2" s="12" t="e">
        <f>'[1]Phong kham da khoa - Benh vien'!DLF72</f>
        <v>#REF!</v>
      </c>
      <c r="DLG2" s="12" t="e">
        <f>'[1]Phong kham da khoa - Benh vien'!DLG72</f>
        <v>#REF!</v>
      </c>
      <c r="DLH2" s="12" t="e">
        <f>'[1]Phong kham da khoa - Benh vien'!DLH72</f>
        <v>#REF!</v>
      </c>
      <c r="DLI2" s="12" t="e">
        <f>'[1]Phong kham da khoa - Benh vien'!DLI72</f>
        <v>#REF!</v>
      </c>
      <c r="DLJ2" s="12" t="e">
        <f>'[1]Phong kham da khoa - Benh vien'!DLJ72</f>
        <v>#REF!</v>
      </c>
      <c r="DLK2" s="12" t="e">
        <f>'[1]Phong kham da khoa - Benh vien'!DLK72</f>
        <v>#REF!</v>
      </c>
      <c r="DLL2" s="12" t="e">
        <f>'[1]Phong kham da khoa - Benh vien'!DLL72</f>
        <v>#REF!</v>
      </c>
      <c r="DLM2" s="12" t="e">
        <f>'[1]Phong kham da khoa - Benh vien'!DLM72</f>
        <v>#REF!</v>
      </c>
      <c r="DLN2" s="12" t="e">
        <f>'[1]Phong kham da khoa - Benh vien'!DLN72</f>
        <v>#REF!</v>
      </c>
      <c r="DLO2" s="12" t="e">
        <f>'[1]Phong kham da khoa - Benh vien'!DLO72</f>
        <v>#REF!</v>
      </c>
      <c r="DLP2" s="12" t="e">
        <f>'[1]Phong kham da khoa - Benh vien'!DLP72</f>
        <v>#REF!</v>
      </c>
      <c r="DLQ2" s="12" t="e">
        <f>'[1]Phong kham da khoa - Benh vien'!DLQ72</f>
        <v>#REF!</v>
      </c>
      <c r="DLR2" s="12" t="e">
        <f>'[1]Phong kham da khoa - Benh vien'!DLR72</f>
        <v>#REF!</v>
      </c>
      <c r="DLS2" s="12" t="e">
        <f>'[1]Phong kham da khoa - Benh vien'!DLS72</f>
        <v>#REF!</v>
      </c>
      <c r="DLT2" s="12" t="e">
        <f>'[1]Phong kham da khoa - Benh vien'!DLT72</f>
        <v>#REF!</v>
      </c>
      <c r="DLU2" s="12" t="e">
        <f>'[1]Phong kham da khoa - Benh vien'!DLU72</f>
        <v>#REF!</v>
      </c>
      <c r="DLV2" s="12" t="e">
        <f>'[1]Phong kham da khoa - Benh vien'!DLV72</f>
        <v>#REF!</v>
      </c>
      <c r="DLW2" s="12" t="e">
        <f>'[1]Phong kham da khoa - Benh vien'!DLW72</f>
        <v>#REF!</v>
      </c>
      <c r="DLX2" s="12" t="e">
        <f>'[1]Phong kham da khoa - Benh vien'!DLX72</f>
        <v>#REF!</v>
      </c>
      <c r="DLY2" s="12" t="e">
        <f>'[1]Phong kham da khoa - Benh vien'!DLY72</f>
        <v>#REF!</v>
      </c>
      <c r="DLZ2" s="12" t="e">
        <f>'[1]Phong kham da khoa - Benh vien'!DLZ72</f>
        <v>#REF!</v>
      </c>
      <c r="DMA2" s="12" t="e">
        <f>'[1]Phong kham da khoa - Benh vien'!DMA72</f>
        <v>#REF!</v>
      </c>
      <c r="DMB2" s="12" t="e">
        <f>'[1]Phong kham da khoa - Benh vien'!DMB72</f>
        <v>#REF!</v>
      </c>
      <c r="DMC2" s="12" t="e">
        <f>'[1]Phong kham da khoa - Benh vien'!DMC72</f>
        <v>#REF!</v>
      </c>
      <c r="DMD2" s="12" t="e">
        <f>'[1]Phong kham da khoa - Benh vien'!DMD72</f>
        <v>#REF!</v>
      </c>
      <c r="DME2" s="12" t="e">
        <f>'[1]Phong kham da khoa - Benh vien'!DME72</f>
        <v>#REF!</v>
      </c>
      <c r="DMF2" s="12" t="e">
        <f>'[1]Phong kham da khoa - Benh vien'!DMF72</f>
        <v>#REF!</v>
      </c>
      <c r="DMG2" s="12" t="e">
        <f>'[1]Phong kham da khoa - Benh vien'!DMG72</f>
        <v>#REF!</v>
      </c>
      <c r="DMH2" s="12" t="e">
        <f>'[1]Phong kham da khoa - Benh vien'!DMH72</f>
        <v>#REF!</v>
      </c>
      <c r="DMI2" s="12" t="e">
        <f>'[1]Phong kham da khoa - Benh vien'!DMI72</f>
        <v>#REF!</v>
      </c>
      <c r="DMJ2" s="12" t="e">
        <f>'[1]Phong kham da khoa - Benh vien'!DMJ72</f>
        <v>#REF!</v>
      </c>
      <c r="DMK2" s="12" t="e">
        <f>'[1]Phong kham da khoa - Benh vien'!DMK72</f>
        <v>#REF!</v>
      </c>
      <c r="DML2" s="12" t="e">
        <f>'[1]Phong kham da khoa - Benh vien'!DML72</f>
        <v>#REF!</v>
      </c>
      <c r="DMM2" s="12" t="e">
        <f>'[1]Phong kham da khoa - Benh vien'!DMM72</f>
        <v>#REF!</v>
      </c>
      <c r="DMN2" s="12" t="e">
        <f>'[1]Phong kham da khoa - Benh vien'!DMN72</f>
        <v>#REF!</v>
      </c>
      <c r="DMO2" s="12" t="e">
        <f>'[1]Phong kham da khoa - Benh vien'!DMO72</f>
        <v>#REF!</v>
      </c>
      <c r="DMP2" s="12" t="e">
        <f>'[1]Phong kham da khoa - Benh vien'!DMP72</f>
        <v>#REF!</v>
      </c>
      <c r="DMQ2" s="12" t="e">
        <f>'[1]Phong kham da khoa - Benh vien'!DMQ72</f>
        <v>#REF!</v>
      </c>
      <c r="DMR2" s="12" t="e">
        <f>'[1]Phong kham da khoa - Benh vien'!DMR72</f>
        <v>#REF!</v>
      </c>
      <c r="DMS2" s="12" t="e">
        <f>'[1]Phong kham da khoa - Benh vien'!DMS72</f>
        <v>#REF!</v>
      </c>
      <c r="DMT2" s="12" t="e">
        <f>'[1]Phong kham da khoa - Benh vien'!DMT72</f>
        <v>#REF!</v>
      </c>
      <c r="DMU2" s="12" t="e">
        <f>'[1]Phong kham da khoa - Benh vien'!DMU72</f>
        <v>#REF!</v>
      </c>
      <c r="DMV2" s="12" t="e">
        <f>'[1]Phong kham da khoa - Benh vien'!DMV72</f>
        <v>#REF!</v>
      </c>
      <c r="DMW2" s="12" t="e">
        <f>'[1]Phong kham da khoa - Benh vien'!DMW72</f>
        <v>#REF!</v>
      </c>
      <c r="DMX2" s="12" t="e">
        <f>'[1]Phong kham da khoa - Benh vien'!DMX72</f>
        <v>#REF!</v>
      </c>
      <c r="DMY2" s="12" t="e">
        <f>'[1]Phong kham da khoa - Benh vien'!DMY72</f>
        <v>#REF!</v>
      </c>
      <c r="DMZ2" s="12" t="e">
        <f>'[1]Phong kham da khoa - Benh vien'!DMZ72</f>
        <v>#REF!</v>
      </c>
      <c r="DNA2" s="12" t="e">
        <f>'[1]Phong kham da khoa - Benh vien'!DNA72</f>
        <v>#REF!</v>
      </c>
      <c r="DNB2" s="12" t="e">
        <f>'[1]Phong kham da khoa - Benh vien'!DNB72</f>
        <v>#REF!</v>
      </c>
      <c r="DNC2" s="12" t="e">
        <f>'[1]Phong kham da khoa - Benh vien'!DNC72</f>
        <v>#REF!</v>
      </c>
      <c r="DND2" s="12" t="e">
        <f>'[1]Phong kham da khoa - Benh vien'!DND72</f>
        <v>#REF!</v>
      </c>
      <c r="DNE2" s="12" t="e">
        <f>'[1]Phong kham da khoa - Benh vien'!DNE72</f>
        <v>#REF!</v>
      </c>
      <c r="DNF2" s="12" t="e">
        <f>'[1]Phong kham da khoa - Benh vien'!DNF72</f>
        <v>#REF!</v>
      </c>
      <c r="DNG2" s="12" t="e">
        <f>'[1]Phong kham da khoa - Benh vien'!DNG72</f>
        <v>#REF!</v>
      </c>
      <c r="DNH2" s="12" t="e">
        <f>'[1]Phong kham da khoa - Benh vien'!DNH72</f>
        <v>#REF!</v>
      </c>
      <c r="DNI2" s="12" t="e">
        <f>'[1]Phong kham da khoa - Benh vien'!DNI72</f>
        <v>#REF!</v>
      </c>
      <c r="DNJ2" s="12" t="e">
        <f>'[1]Phong kham da khoa - Benh vien'!DNJ72</f>
        <v>#REF!</v>
      </c>
      <c r="DNK2" s="12" t="e">
        <f>'[1]Phong kham da khoa - Benh vien'!DNK72</f>
        <v>#REF!</v>
      </c>
      <c r="DNL2" s="12" t="e">
        <f>'[1]Phong kham da khoa - Benh vien'!DNL72</f>
        <v>#REF!</v>
      </c>
      <c r="DNM2" s="12" t="e">
        <f>'[1]Phong kham da khoa - Benh vien'!DNM72</f>
        <v>#REF!</v>
      </c>
      <c r="DNN2" s="12" t="e">
        <f>'[1]Phong kham da khoa - Benh vien'!DNN72</f>
        <v>#REF!</v>
      </c>
      <c r="DNO2" s="12" t="e">
        <f>'[1]Phong kham da khoa - Benh vien'!DNO72</f>
        <v>#REF!</v>
      </c>
      <c r="DNP2" s="12" t="e">
        <f>'[1]Phong kham da khoa - Benh vien'!DNP72</f>
        <v>#REF!</v>
      </c>
      <c r="DNQ2" s="12" t="e">
        <f>'[1]Phong kham da khoa - Benh vien'!DNQ72</f>
        <v>#REF!</v>
      </c>
      <c r="DNR2" s="12" t="e">
        <f>'[1]Phong kham da khoa - Benh vien'!DNR72</f>
        <v>#REF!</v>
      </c>
      <c r="DNS2" s="12" t="e">
        <f>'[1]Phong kham da khoa - Benh vien'!DNS72</f>
        <v>#REF!</v>
      </c>
      <c r="DNT2" s="12" t="e">
        <f>'[1]Phong kham da khoa - Benh vien'!DNT72</f>
        <v>#REF!</v>
      </c>
      <c r="DNU2" s="12" t="e">
        <f>'[1]Phong kham da khoa - Benh vien'!DNU72</f>
        <v>#REF!</v>
      </c>
      <c r="DNV2" s="12" t="e">
        <f>'[1]Phong kham da khoa - Benh vien'!DNV72</f>
        <v>#REF!</v>
      </c>
      <c r="DNW2" s="12" t="e">
        <f>'[1]Phong kham da khoa - Benh vien'!DNW72</f>
        <v>#REF!</v>
      </c>
      <c r="DNX2" s="12" t="e">
        <f>'[1]Phong kham da khoa - Benh vien'!DNX72</f>
        <v>#REF!</v>
      </c>
      <c r="DNY2" s="12" t="e">
        <f>'[1]Phong kham da khoa - Benh vien'!DNY72</f>
        <v>#REF!</v>
      </c>
      <c r="DNZ2" s="12" t="e">
        <f>'[1]Phong kham da khoa - Benh vien'!DNZ72</f>
        <v>#REF!</v>
      </c>
      <c r="DOA2" s="12" t="e">
        <f>'[1]Phong kham da khoa - Benh vien'!DOA72</f>
        <v>#REF!</v>
      </c>
      <c r="DOB2" s="12" t="e">
        <f>'[1]Phong kham da khoa - Benh vien'!DOB72</f>
        <v>#REF!</v>
      </c>
      <c r="DOC2" s="12" t="e">
        <f>'[1]Phong kham da khoa - Benh vien'!DOC72</f>
        <v>#REF!</v>
      </c>
      <c r="DOD2" s="12" t="e">
        <f>'[1]Phong kham da khoa - Benh vien'!DOD72</f>
        <v>#REF!</v>
      </c>
      <c r="DOE2" s="12" t="e">
        <f>'[1]Phong kham da khoa - Benh vien'!DOE72</f>
        <v>#REF!</v>
      </c>
      <c r="DOF2" s="12" t="e">
        <f>'[1]Phong kham da khoa - Benh vien'!DOF72</f>
        <v>#REF!</v>
      </c>
      <c r="DOG2" s="12" t="e">
        <f>'[1]Phong kham da khoa - Benh vien'!DOG72</f>
        <v>#REF!</v>
      </c>
      <c r="DOH2" s="12" t="e">
        <f>'[1]Phong kham da khoa - Benh vien'!DOH72</f>
        <v>#REF!</v>
      </c>
      <c r="DOI2" s="12" t="e">
        <f>'[1]Phong kham da khoa - Benh vien'!DOI72</f>
        <v>#REF!</v>
      </c>
      <c r="DOJ2" s="12" t="e">
        <f>'[1]Phong kham da khoa - Benh vien'!DOJ72</f>
        <v>#REF!</v>
      </c>
      <c r="DOK2" s="12" t="e">
        <f>'[1]Phong kham da khoa - Benh vien'!DOK72</f>
        <v>#REF!</v>
      </c>
      <c r="DOL2" s="12" t="e">
        <f>'[1]Phong kham da khoa - Benh vien'!DOL72</f>
        <v>#REF!</v>
      </c>
      <c r="DOM2" s="12" t="e">
        <f>'[1]Phong kham da khoa - Benh vien'!DOM72</f>
        <v>#REF!</v>
      </c>
      <c r="DON2" s="12" t="e">
        <f>'[1]Phong kham da khoa - Benh vien'!DON72</f>
        <v>#REF!</v>
      </c>
      <c r="DOO2" s="12" t="e">
        <f>'[1]Phong kham da khoa - Benh vien'!DOO72</f>
        <v>#REF!</v>
      </c>
      <c r="DOP2" s="12" t="e">
        <f>'[1]Phong kham da khoa - Benh vien'!DOP72</f>
        <v>#REF!</v>
      </c>
      <c r="DOQ2" s="12" t="e">
        <f>'[1]Phong kham da khoa - Benh vien'!DOQ72</f>
        <v>#REF!</v>
      </c>
      <c r="DOR2" s="12" t="e">
        <f>'[1]Phong kham da khoa - Benh vien'!DOR72</f>
        <v>#REF!</v>
      </c>
      <c r="DOS2" s="12" t="e">
        <f>'[1]Phong kham da khoa - Benh vien'!DOS72</f>
        <v>#REF!</v>
      </c>
      <c r="DOT2" s="12" t="e">
        <f>'[1]Phong kham da khoa - Benh vien'!DOT72</f>
        <v>#REF!</v>
      </c>
      <c r="DOU2" s="12" t="e">
        <f>'[1]Phong kham da khoa - Benh vien'!DOU72</f>
        <v>#REF!</v>
      </c>
      <c r="DOV2" s="12" t="e">
        <f>'[1]Phong kham da khoa - Benh vien'!DOV72</f>
        <v>#REF!</v>
      </c>
      <c r="DOW2" s="12" t="e">
        <f>'[1]Phong kham da khoa - Benh vien'!DOW72</f>
        <v>#REF!</v>
      </c>
      <c r="DOX2" s="12" t="e">
        <f>'[1]Phong kham da khoa - Benh vien'!DOX72</f>
        <v>#REF!</v>
      </c>
      <c r="DOY2" s="12" t="e">
        <f>'[1]Phong kham da khoa - Benh vien'!DOY72</f>
        <v>#REF!</v>
      </c>
      <c r="DOZ2" s="12" t="e">
        <f>'[1]Phong kham da khoa - Benh vien'!DOZ72</f>
        <v>#REF!</v>
      </c>
      <c r="DPA2" s="12" t="e">
        <f>'[1]Phong kham da khoa - Benh vien'!DPA72</f>
        <v>#REF!</v>
      </c>
      <c r="DPB2" s="12" t="e">
        <f>'[1]Phong kham da khoa - Benh vien'!DPB72</f>
        <v>#REF!</v>
      </c>
      <c r="DPC2" s="12" t="e">
        <f>'[1]Phong kham da khoa - Benh vien'!DPC72</f>
        <v>#REF!</v>
      </c>
      <c r="DPD2" s="12" t="e">
        <f>'[1]Phong kham da khoa - Benh vien'!DPD72</f>
        <v>#REF!</v>
      </c>
      <c r="DPE2" s="12" t="e">
        <f>'[1]Phong kham da khoa - Benh vien'!DPE72</f>
        <v>#REF!</v>
      </c>
      <c r="DPF2" s="12" t="e">
        <f>'[1]Phong kham da khoa - Benh vien'!DPF72</f>
        <v>#REF!</v>
      </c>
      <c r="DPG2" s="12" t="e">
        <f>'[1]Phong kham da khoa - Benh vien'!DPG72</f>
        <v>#REF!</v>
      </c>
      <c r="DPH2" s="12" t="e">
        <f>'[1]Phong kham da khoa - Benh vien'!DPH72</f>
        <v>#REF!</v>
      </c>
      <c r="DPI2" s="12" t="e">
        <f>'[1]Phong kham da khoa - Benh vien'!DPI72</f>
        <v>#REF!</v>
      </c>
      <c r="DPJ2" s="12" t="e">
        <f>'[1]Phong kham da khoa - Benh vien'!DPJ72</f>
        <v>#REF!</v>
      </c>
      <c r="DPK2" s="12" t="e">
        <f>'[1]Phong kham da khoa - Benh vien'!DPK72</f>
        <v>#REF!</v>
      </c>
      <c r="DPL2" s="12" t="e">
        <f>'[1]Phong kham da khoa - Benh vien'!DPL72</f>
        <v>#REF!</v>
      </c>
      <c r="DPM2" s="12" t="e">
        <f>'[1]Phong kham da khoa - Benh vien'!DPM72</f>
        <v>#REF!</v>
      </c>
      <c r="DPN2" s="12" t="e">
        <f>'[1]Phong kham da khoa - Benh vien'!DPN72</f>
        <v>#REF!</v>
      </c>
      <c r="DPO2" s="12" t="e">
        <f>'[1]Phong kham da khoa - Benh vien'!DPO72</f>
        <v>#REF!</v>
      </c>
      <c r="DPP2" s="12" t="e">
        <f>'[1]Phong kham da khoa - Benh vien'!DPP72</f>
        <v>#REF!</v>
      </c>
      <c r="DPQ2" s="12" t="e">
        <f>'[1]Phong kham da khoa - Benh vien'!DPQ72</f>
        <v>#REF!</v>
      </c>
      <c r="DPR2" s="12" t="e">
        <f>'[1]Phong kham da khoa - Benh vien'!DPR72</f>
        <v>#REF!</v>
      </c>
      <c r="DPS2" s="12" t="e">
        <f>'[1]Phong kham da khoa - Benh vien'!DPS72</f>
        <v>#REF!</v>
      </c>
      <c r="DPT2" s="12" t="e">
        <f>'[1]Phong kham da khoa - Benh vien'!DPT72</f>
        <v>#REF!</v>
      </c>
      <c r="DPU2" s="12" t="e">
        <f>'[1]Phong kham da khoa - Benh vien'!DPU72</f>
        <v>#REF!</v>
      </c>
      <c r="DPV2" s="12" t="e">
        <f>'[1]Phong kham da khoa - Benh vien'!DPV72</f>
        <v>#REF!</v>
      </c>
      <c r="DPW2" s="12" t="e">
        <f>'[1]Phong kham da khoa - Benh vien'!DPW72</f>
        <v>#REF!</v>
      </c>
      <c r="DPX2" s="12" t="e">
        <f>'[1]Phong kham da khoa - Benh vien'!DPX72</f>
        <v>#REF!</v>
      </c>
      <c r="DPY2" s="12" t="e">
        <f>'[1]Phong kham da khoa - Benh vien'!DPY72</f>
        <v>#REF!</v>
      </c>
      <c r="DPZ2" s="12" t="e">
        <f>'[1]Phong kham da khoa - Benh vien'!DPZ72</f>
        <v>#REF!</v>
      </c>
      <c r="DQA2" s="12" t="e">
        <f>'[1]Phong kham da khoa - Benh vien'!DQA72</f>
        <v>#REF!</v>
      </c>
      <c r="DQB2" s="12" t="e">
        <f>'[1]Phong kham da khoa - Benh vien'!DQB72</f>
        <v>#REF!</v>
      </c>
      <c r="DQC2" s="12" t="e">
        <f>'[1]Phong kham da khoa - Benh vien'!DQC72</f>
        <v>#REF!</v>
      </c>
      <c r="DQD2" s="12" t="e">
        <f>'[1]Phong kham da khoa - Benh vien'!DQD72</f>
        <v>#REF!</v>
      </c>
      <c r="DQE2" s="12" t="e">
        <f>'[1]Phong kham da khoa - Benh vien'!DQE72</f>
        <v>#REF!</v>
      </c>
      <c r="DQF2" s="12" t="e">
        <f>'[1]Phong kham da khoa - Benh vien'!DQF72</f>
        <v>#REF!</v>
      </c>
      <c r="DQG2" s="12" t="e">
        <f>'[1]Phong kham da khoa - Benh vien'!DQG72</f>
        <v>#REF!</v>
      </c>
      <c r="DQH2" s="12" t="e">
        <f>'[1]Phong kham da khoa - Benh vien'!DQH72</f>
        <v>#REF!</v>
      </c>
      <c r="DQI2" s="12" t="e">
        <f>'[1]Phong kham da khoa - Benh vien'!DQI72</f>
        <v>#REF!</v>
      </c>
      <c r="DQJ2" s="12" t="e">
        <f>'[1]Phong kham da khoa - Benh vien'!DQJ72</f>
        <v>#REF!</v>
      </c>
      <c r="DQK2" s="12" t="e">
        <f>'[1]Phong kham da khoa - Benh vien'!DQK72</f>
        <v>#REF!</v>
      </c>
      <c r="DQL2" s="12" t="e">
        <f>'[1]Phong kham da khoa - Benh vien'!DQL72</f>
        <v>#REF!</v>
      </c>
      <c r="DQM2" s="12" t="e">
        <f>'[1]Phong kham da khoa - Benh vien'!DQM72</f>
        <v>#REF!</v>
      </c>
      <c r="DQN2" s="12" t="e">
        <f>'[1]Phong kham da khoa - Benh vien'!DQN72</f>
        <v>#REF!</v>
      </c>
      <c r="DQO2" s="12" t="e">
        <f>'[1]Phong kham da khoa - Benh vien'!DQO72</f>
        <v>#REF!</v>
      </c>
      <c r="DQP2" s="12" t="e">
        <f>'[1]Phong kham da khoa - Benh vien'!DQP72</f>
        <v>#REF!</v>
      </c>
      <c r="DQQ2" s="12" t="e">
        <f>'[1]Phong kham da khoa - Benh vien'!DQQ72</f>
        <v>#REF!</v>
      </c>
      <c r="DQR2" s="12" t="e">
        <f>'[1]Phong kham da khoa - Benh vien'!DQR72</f>
        <v>#REF!</v>
      </c>
      <c r="DQS2" s="12" t="e">
        <f>'[1]Phong kham da khoa - Benh vien'!DQS72</f>
        <v>#REF!</v>
      </c>
      <c r="DQT2" s="12" t="e">
        <f>'[1]Phong kham da khoa - Benh vien'!DQT72</f>
        <v>#REF!</v>
      </c>
      <c r="DQU2" s="12" t="e">
        <f>'[1]Phong kham da khoa - Benh vien'!DQU72</f>
        <v>#REF!</v>
      </c>
      <c r="DQV2" s="12" t="e">
        <f>'[1]Phong kham da khoa - Benh vien'!DQV72</f>
        <v>#REF!</v>
      </c>
      <c r="DQW2" s="12" t="e">
        <f>'[1]Phong kham da khoa - Benh vien'!DQW72</f>
        <v>#REF!</v>
      </c>
      <c r="DQX2" s="12" t="e">
        <f>'[1]Phong kham da khoa - Benh vien'!DQX72</f>
        <v>#REF!</v>
      </c>
      <c r="DQY2" s="12" t="e">
        <f>'[1]Phong kham da khoa - Benh vien'!DQY72</f>
        <v>#REF!</v>
      </c>
      <c r="DQZ2" s="12" t="e">
        <f>'[1]Phong kham da khoa - Benh vien'!DQZ72</f>
        <v>#REF!</v>
      </c>
      <c r="DRA2" s="12" t="e">
        <f>'[1]Phong kham da khoa - Benh vien'!DRA72</f>
        <v>#REF!</v>
      </c>
      <c r="DRB2" s="12" t="e">
        <f>'[1]Phong kham da khoa - Benh vien'!DRB72</f>
        <v>#REF!</v>
      </c>
      <c r="DRC2" s="12" t="e">
        <f>'[1]Phong kham da khoa - Benh vien'!DRC72</f>
        <v>#REF!</v>
      </c>
      <c r="DRD2" s="12" t="e">
        <f>'[1]Phong kham da khoa - Benh vien'!DRD72</f>
        <v>#REF!</v>
      </c>
      <c r="DRE2" s="12" t="e">
        <f>'[1]Phong kham da khoa - Benh vien'!DRE72</f>
        <v>#REF!</v>
      </c>
      <c r="DRF2" s="12" t="e">
        <f>'[1]Phong kham da khoa - Benh vien'!DRF72</f>
        <v>#REF!</v>
      </c>
      <c r="DRG2" s="12" t="e">
        <f>'[1]Phong kham da khoa - Benh vien'!DRG72</f>
        <v>#REF!</v>
      </c>
      <c r="DRH2" s="12" t="e">
        <f>'[1]Phong kham da khoa - Benh vien'!DRH72</f>
        <v>#REF!</v>
      </c>
      <c r="DRI2" s="12" t="e">
        <f>'[1]Phong kham da khoa - Benh vien'!DRI72</f>
        <v>#REF!</v>
      </c>
      <c r="DRJ2" s="12" t="e">
        <f>'[1]Phong kham da khoa - Benh vien'!DRJ72</f>
        <v>#REF!</v>
      </c>
      <c r="DRK2" s="12" t="e">
        <f>'[1]Phong kham da khoa - Benh vien'!DRK72</f>
        <v>#REF!</v>
      </c>
      <c r="DRL2" s="12" t="e">
        <f>'[1]Phong kham da khoa - Benh vien'!DRL72</f>
        <v>#REF!</v>
      </c>
      <c r="DRM2" s="12" t="e">
        <f>'[1]Phong kham da khoa - Benh vien'!DRM72</f>
        <v>#REF!</v>
      </c>
      <c r="DRN2" s="12" t="e">
        <f>'[1]Phong kham da khoa - Benh vien'!DRN72</f>
        <v>#REF!</v>
      </c>
      <c r="DRO2" s="12" t="e">
        <f>'[1]Phong kham da khoa - Benh vien'!DRO72</f>
        <v>#REF!</v>
      </c>
      <c r="DRP2" s="12" t="e">
        <f>'[1]Phong kham da khoa - Benh vien'!DRP72</f>
        <v>#REF!</v>
      </c>
      <c r="DRQ2" s="12" t="e">
        <f>'[1]Phong kham da khoa - Benh vien'!DRQ72</f>
        <v>#REF!</v>
      </c>
      <c r="DRR2" s="12" t="e">
        <f>'[1]Phong kham da khoa - Benh vien'!DRR72</f>
        <v>#REF!</v>
      </c>
      <c r="DRS2" s="12" t="e">
        <f>'[1]Phong kham da khoa - Benh vien'!DRS72</f>
        <v>#REF!</v>
      </c>
      <c r="DRT2" s="12" t="e">
        <f>'[1]Phong kham da khoa - Benh vien'!DRT72</f>
        <v>#REF!</v>
      </c>
      <c r="DRU2" s="12" t="e">
        <f>'[1]Phong kham da khoa - Benh vien'!DRU72</f>
        <v>#REF!</v>
      </c>
      <c r="DRV2" s="12" t="e">
        <f>'[1]Phong kham da khoa - Benh vien'!DRV72</f>
        <v>#REF!</v>
      </c>
      <c r="DRW2" s="12" t="e">
        <f>'[1]Phong kham da khoa - Benh vien'!DRW72</f>
        <v>#REF!</v>
      </c>
      <c r="DRX2" s="12" t="e">
        <f>'[1]Phong kham da khoa - Benh vien'!DRX72</f>
        <v>#REF!</v>
      </c>
      <c r="DRY2" s="12" t="e">
        <f>'[1]Phong kham da khoa - Benh vien'!DRY72</f>
        <v>#REF!</v>
      </c>
      <c r="DRZ2" s="12" t="e">
        <f>'[1]Phong kham da khoa - Benh vien'!DRZ72</f>
        <v>#REF!</v>
      </c>
      <c r="DSA2" s="12" t="e">
        <f>'[1]Phong kham da khoa - Benh vien'!DSA72</f>
        <v>#REF!</v>
      </c>
      <c r="DSB2" s="12" t="e">
        <f>'[1]Phong kham da khoa - Benh vien'!DSB72</f>
        <v>#REF!</v>
      </c>
      <c r="DSC2" s="12" t="e">
        <f>'[1]Phong kham da khoa - Benh vien'!DSC72</f>
        <v>#REF!</v>
      </c>
      <c r="DSD2" s="12" t="e">
        <f>'[1]Phong kham da khoa - Benh vien'!DSD72</f>
        <v>#REF!</v>
      </c>
      <c r="DSE2" s="12" t="e">
        <f>'[1]Phong kham da khoa - Benh vien'!DSE72</f>
        <v>#REF!</v>
      </c>
      <c r="DSF2" s="12" t="e">
        <f>'[1]Phong kham da khoa - Benh vien'!DSF72</f>
        <v>#REF!</v>
      </c>
      <c r="DSG2" s="12" t="e">
        <f>'[1]Phong kham da khoa - Benh vien'!DSG72</f>
        <v>#REF!</v>
      </c>
      <c r="DSH2" s="12" t="e">
        <f>'[1]Phong kham da khoa - Benh vien'!DSH72</f>
        <v>#REF!</v>
      </c>
      <c r="DSI2" s="12" t="e">
        <f>'[1]Phong kham da khoa - Benh vien'!DSI72</f>
        <v>#REF!</v>
      </c>
      <c r="DSJ2" s="12" t="e">
        <f>'[1]Phong kham da khoa - Benh vien'!DSJ72</f>
        <v>#REF!</v>
      </c>
      <c r="DSK2" s="12" t="e">
        <f>'[1]Phong kham da khoa - Benh vien'!DSK72</f>
        <v>#REF!</v>
      </c>
      <c r="DSL2" s="12" t="e">
        <f>'[1]Phong kham da khoa - Benh vien'!DSL72</f>
        <v>#REF!</v>
      </c>
      <c r="DSM2" s="12" t="e">
        <f>'[1]Phong kham da khoa - Benh vien'!DSM72</f>
        <v>#REF!</v>
      </c>
      <c r="DSN2" s="12" t="e">
        <f>'[1]Phong kham da khoa - Benh vien'!DSN72</f>
        <v>#REF!</v>
      </c>
      <c r="DSO2" s="12" t="e">
        <f>'[1]Phong kham da khoa - Benh vien'!DSO72</f>
        <v>#REF!</v>
      </c>
      <c r="DSP2" s="12" t="e">
        <f>'[1]Phong kham da khoa - Benh vien'!DSP72</f>
        <v>#REF!</v>
      </c>
      <c r="DSQ2" s="12" t="e">
        <f>'[1]Phong kham da khoa - Benh vien'!DSQ72</f>
        <v>#REF!</v>
      </c>
      <c r="DSR2" s="12" t="e">
        <f>'[1]Phong kham da khoa - Benh vien'!DSR72</f>
        <v>#REF!</v>
      </c>
      <c r="DSS2" s="12" t="e">
        <f>'[1]Phong kham da khoa - Benh vien'!DSS72</f>
        <v>#REF!</v>
      </c>
      <c r="DST2" s="12" t="e">
        <f>'[1]Phong kham da khoa - Benh vien'!DST72</f>
        <v>#REF!</v>
      </c>
      <c r="DSU2" s="12" t="e">
        <f>'[1]Phong kham da khoa - Benh vien'!DSU72</f>
        <v>#REF!</v>
      </c>
      <c r="DSV2" s="12" t="e">
        <f>'[1]Phong kham da khoa - Benh vien'!DSV72</f>
        <v>#REF!</v>
      </c>
      <c r="DSW2" s="12" t="e">
        <f>'[1]Phong kham da khoa - Benh vien'!DSW72</f>
        <v>#REF!</v>
      </c>
      <c r="DSX2" s="12" t="e">
        <f>'[1]Phong kham da khoa - Benh vien'!DSX72</f>
        <v>#REF!</v>
      </c>
      <c r="DSY2" s="12" t="e">
        <f>'[1]Phong kham da khoa - Benh vien'!DSY72</f>
        <v>#REF!</v>
      </c>
      <c r="DSZ2" s="12" t="e">
        <f>'[1]Phong kham da khoa - Benh vien'!DSZ72</f>
        <v>#REF!</v>
      </c>
      <c r="DTA2" s="12" t="e">
        <f>'[1]Phong kham da khoa - Benh vien'!DTA72</f>
        <v>#REF!</v>
      </c>
      <c r="DTB2" s="12" t="e">
        <f>'[1]Phong kham da khoa - Benh vien'!DTB72</f>
        <v>#REF!</v>
      </c>
      <c r="DTC2" s="12" t="e">
        <f>'[1]Phong kham da khoa - Benh vien'!DTC72</f>
        <v>#REF!</v>
      </c>
      <c r="DTD2" s="12" t="e">
        <f>'[1]Phong kham da khoa - Benh vien'!DTD72</f>
        <v>#REF!</v>
      </c>
      <c r="DTE2" s="12" t="e">
        <f>'[1]Phong kham da khoa - Benh vien'!DTE72</f>
        <v>#REF!</v>
      </c>
      <c r="DTF2" s="12" t="e">
        <f>'[1]Phong kham da khoa - Benh vien'!DTF72</f>
        <v>#REF!</v>
      </c>
      <c r="DTG2" s="12" t="e">
        <f>'[1]Phong kham da khoa - Benh vien'!DTG72</f>
        <v>#REF!</v>
      </c>
      <c r="DTH2" s="12" t="e">
        <f>'[1]Phong kham da khoa - Benh vien'!DTH72</f>
        <v>#REF!</v>
      </c>
      <c r="DTI2" s="12" t="e">
        <f>'[1]Phong kham da khoa - Benh vien'!DTI72</f>
        <v>#REF!</v>
      </c>
      <c r="DTJ2" s="12" t="e">
        <f>'[1]Phong kham da khoa - Benh vien'!DTJ72</f>
        <v>#REF!</v>
      </c>
      <c r="DTK2" s="12" t="e">
        <f>'[1]Phong kham da khoa - Benh vien'!DTK72</f>
        <v>#REF!</v>
      </c>
      <c r="DTL2" s="12" t="e">
        <f>'[1]Phong kham da khoa - Benh vien'!DTL72</f>
        <v>#REF!</v>
      </c>
      <c r="DTM2" s="12" t="e">
        <f>'[1]Phong kham da khoa - Benh vien'!DTM72</f>
        <v>#REF!</v>
      </c>
      <c r="DTN2" s="12" t="e">
        <f>'[1]Phong kham da khoa - Benh vien'!DTN72</f>
        <v>#REF!</v>
      </c>
      <c r="DTO2" s="12" t="e">
        <f>'[1]Phong kham da khoa - Benh vien'!DTO72</f>
        <v>#REF!</v>
      </c>
      <c r="DTP2" s="12" t="e">
        <f>'[1]Phong kham da khoa - Benh vien'!DTP72</f>
        <v>#REF!</v>
      </c>
      <c r="DTQ2" s="12" t="e">
        <f>'[1]Phong kham da khoa - Benh vien'!DTQ72</f>
        <v>#REF!</v>
      </c>
      <c r="DTR2" s="12" t="e">
        <f>'[1]Phong kham da khoa - Benh vien'!DTR72</f>
        <v>#REF!</v>
      </c>
      <c r="DTS2" s="12" t="e">
        <f>'[1]Phong kham da khoa - Benh vien'!DTS72</f>
        <v>#REF!</v>
      </c>
      <c r="DTT2" s="12" t="e">
        <f>'[1]Phong kham da khoa - Benh vien'!DTT72</f>
        <v>#REF!</v>
      </c>
      <c r="DTU2" s="12" t="e">
        <f>'[1]Phong kham da khoa - Benh vien'!DTU72</f>
        <v>#REF!</v>
      </c>
      <c r="DTV2" s="12" t="e">
        <f>'[1]Phong kham da khoa - Benh vien'!DTV72</f>
        <v>#REF!</v>
      </c>
      <c r="DTW2" s="12" t="e">
        <f>'[1]Phong kham da khoa - Benh vien'!DTW72</f>
        <v>#REF!</v>
      </c>
      <c r="DTX2" s="12" t="e">
        <f>'[1]Phong kham da khoa - Benh vien'!DTX72</f>
        <v>#REF!</v>
      </c>
      <c r="DTY2" s="12" t="e">
        <f>'[1]Phong kham da khoa - Benh vien'!DTY72</f>
        <v>#REF!</v>
      </c>
      <c r="DTZ2" s="12" t="e">
        <f>'[1]Phong kham da khoa - Benh vien'!DTZ72</f>
        <v>#REF!</v>
      </c>
      <c r="DUA2" s="12" t="e">
        <f>'[1]Phong kham da khoa - Benh vien'!DUA72</f>
        <v>#REF!</v>
      </c>
      <c r="DUB2" s="12" t="e">
        <f>'[1]Phong kham da khoa - Benh vien'!DUB72</f>
        <v>#REF!</v>
      </c>
      <c r="DUC2" s="12" t="e">
        <f>'[1]Phong kham da khoa - Benh vien'!DUC72</f>
        <v>#REF!</v>
      </c>
      <c r="DUD2" s="12" t="e">
        <f>'[1]Phong kham da khoa - Benh vien'!DUD72</f>
        <v>#REF!</v>
      </c>
      <c r="DUE2" s="12" t="e">
        <f>'[1]Phong kham da khoa - Benh vien'!DUE72</f>
        <v>#REF!</v>
      </c>
      <c r="DUF2" s="12" t="e">
        <f>'[1]Phong kham da khoa - Benh vien'!DUF72</f>
        <v>#REF!</v>
      </c>
      <c r="DUG2" s="12" t="e">
        <f>'[1]Phong kham da khoa - Benh vien'!DUG72</f>
        <v>#REF!</v>
      </c>
      <c r="DUH2" s="12" t="e">
        <f>'[1]Phong kham da khoa - Benh vien'!DUH72</f>
        <v>#REF!</v>
      </c>
      <c r="DUI2" s="12" t="e">
        <f>'[1]Phong kham da khoa - Benh vien'!DUI72</f>
        <v>#REF!</v>
      </c>
      <c r="DUJ2" s="12" t="e">
        <f>'[1]Phong kham da khoa - Benh vien'!DUJ72</f>
        <v>#REF!</v>
      </c>
      <c r="DUK2" s="12" t="e">
        <f>'[1]Phong kham da khoa - Benh vien'!DUK72</f>
        <v>#REF!</v>
      </c>
      <c r="DUL2" s="12" t="e">
        <f>'[1]Phong kham da khoa - Benh vien'!DUL72</f>
        <v>#REF!</v>
      </c>
      <c r="DUM2" s="12" t="e">
        <f>'[1]Phong kham da khoa - Benh vien'!DUM72</f>
        <v>#REF!</v>
      </c>
      <c r="DUN2" s="12" t="e">
        <f>'[1]Phong kham da khoa - Benh vien'!DUN72</f>
        <v>#REF!</v>
      </c>
      <c r="DUO2" s="12" t="e">
        <f>'[1]Phong kham da khoa - Benh vien'!DUO72</f>
        <v>#REF!</v>
      </c>
      <c r="DUP2" s="12" t="e">
        <f>'[1]Phong kham da khoa - Benh vien'!DUP72</f>
        <v>#REF!</v>
      </c>
      <c r="DUQ2" s="12" t="e">
        <f>'[1]Phong kham da khoa - Benh vien'!DUQ72</f>
        <v>#REF!</v>
      </c>
      <c r="DUR2" s="12" t="e">
        <f>'[1]Phong kham da khoa - Benh vien'!DUR72</f>
        <v>#REF!</v>
      </c>
      <c r="DUS2" s="12" t="e">
        <f>'[1]Phong kham da khoa - Benh vien'!DUS72</f>
        <v>#REF!</v>
      </c>
      <c r="DUT2" s="12" t="e">
        <f>'[1]Phong kham da khoa - Benh vien'!DUT72</f>
        <v>#REF!</v>
      </c>
      <c r="DUU2" s="12" t="e">
        <f>'[1]Phong kham da khoa - Benh vien'!DUU72</f>
        <v>#REF!</v>
      </c>
      <c r="DUV2" s="12" t="e">
        <f>'[1]Phong kham da khoa - Benh vien'!DUV72</f>
        <v>#REF!</v>
      </c>
      <c r="DUW2" s="12" t="e">
        <f>'[1]Phong kham da khoa - Benh vien'!DUW72</f>
        <v>#REF!</v>
      </c>
      <c r="DUX2" s="12" t="e">
        <f>'[1]Phong kham da khoa - Benh vien'!DUX72</f>
        <v>#REF!</v>
      </c>
      <c r="DUY2" s="12" t="e">
        <f>'[1]Phong kham da khoa - Benh vien'!DUY72</f>
        <v>#REF!</v>
      </c>
      <c r="DUZ2" s="12" t="e">
        <f>'[1]Phong kham da khoa - Benh vien'!DUZ72</f>
        <v>#REF!</v>
      </c>
      <c r="DVA2" s="12" t="e">
        <f>'[1]Phong kham da khoa - Benh vien'!DVA72</f>
        <v>#REF!</v>
      </c>
      <c r="DVB2" s="12" t="e">
        <f>'[1]Phong kham da khoa - Benh vien'!DVB72</f>
        <v>#REF!</v>
      </c>
      <c r="DVC2" s="12" t="e">
        <f>'[1]Phong kham da khoa - Benh vien'!DVC72</f>
        <v>#REF!</v>
      </c>
      <c r="DVD2" s="12" t="e">
        <f>'[1]Phong kham da khoa - Benh vien'!DVD72</f>
        <v>#REF!</v>
      </c>
      <c r="DVE2" s="12" t="e">
        <f>'[1]Phong kham da khoa - Benh vien'!DVE72</f>
        <v>#REF!</v>
      </c>
      <c r="DVF2" s="12" t="e">
        <f>'[1]Phong kham da khoa - Benh vien'!DVF72</f>
        <v>#REF!</v>
      </c>
      <c r="DVG2" s="12" t="e">
        <f>'[1]Phong kham da khoa - Benh vien'!DVG72</f>
        <v>#REF!</v>
      </c>
      <c r="DVH2" s="12" t="e">
        <f>'[1]Phong kham da khoa - Benh vien'!DVH72</f>
        <v>#REF!</v>
      </c>
      <c r="DVI2" s="12" t="e">
        <f>'[1]Phong kham da khoa - Benh vien'!DVI72</f>
        <v>#REF!</v>
      </c>
      <c r="DVJ2" s="12" t="e">
        <f>'[1]Phong kham da khoa - Benh vien'!DVJ72</f>
        <v>#REF!</v>
      </c>
      <c r="DVK2" s="12" t="e">
        <f>'[1]Phong kham da khoa - Benh vien'!DVK72</f>
        <v>#REF!</v>
      </c>
      <c r="DVL2" s="12" t="e">
        <f>'[1]Phong kham da khoa - Benh vien'!DVL72</f>
        <v>#REF!</v>
      </c>
      <c r="DVM2" s="12" t="e">
        <f>'[1]Phong kham da khoa - Benh vien'!DVM72</f>
        <v>#REF!</v>
      </c>
      <c r="DVN2" s="12" t="e">
        <f>'[1]Phong kham da khoa - Benh vien'!DVN72</f>
        <v>#REF!</v>
      </c>
      <c r="DVO2" s="12" t="e">
        <f>'[1]Phong kham da khoa - Benh vien'!DVO72</f>
        <v>#REF!</v>
      </c>
      <c r="DVP2" s="12" t="e">
        <f>'[1]Phong kham da khoa - Benh vien'!DVP72</f>
        <v>#REF!</v>
      </c>
      <c r="DVQ2" s="12" t="e">
        <f>'[1]Phong kham da khoa - Benh vien'!DVQ72</f>
        <v>#REF!</v>
      </c>
      <c r="DVR2" s="12" t="e">
        <f>'[1]Phong kham da khoa - Benh vien'!DVR72</f>
        <v>#REF!</v>
      </c>
      <c r="DVS2" s="12" t="e">
        <f>'[1]Phong kham da khoa - Benh vien'!DVS72</f>
        <v>#REF!</v>
      </c>
      <c r="DVT2" s="12" t="e">
        <f>'[1]Phong kham da khoa - Benh vien'!DVT72</f>
        <v>#REF!</v>
      </c>
      <c r="DVU2" s="12" t="e">
        <f>'[1]Phong kham da khoa - Benh vien'!DVU72</f>
        <v>#REF!</v>
      </c>
      <c r="DVV2" s="12" t="e">
        <f>'[1]Phong kham da khoa - Benh vien'!DVV72</f>
        <v>#REF!</v>
      </c>
      <c r="DVW2" s="12" t="e">
        <f>'[1]Phong kham da khoa - Benh vien'!DVW72</f>
        <v>#REF!</v>
      </c>
      <c r="DVX2" s="12" t="e">
        <f>'[1]Phong kham da khoa - Benh vien'!DVX72</f>
        <v>#REF!</v>
      </c>
      <c r="DVY2" s="12" t="e">
        <f>'[1]Phong kham da khoa - Benh vien'!DVY72</f>
        <v>#REF!</v>
      </c>
      <c r="DVZ2" s="12" t="e">
        <f>'[1]Phong kham da khoa - Benh vien'!DVZ72</f>
        <v>#REF!</v>
      </c>
      <c r="DWA2" s="12" t="e">
        <f>'[1]Phong kham da khoa - Benh vien'!DWA72</f>
        <v>#REF!</v>
      </c>
      <c r="DWB2" s="12" t="e">
        <f>'[1]Phong kham da khoa - Benh vien'!DWB72</f>
        <v>#REF!</v>
      </c>
      <c r="DWC2" s="12" t="e">
        <f>'[1]Phong kham da khoa - Benh vien'!DWC72</f>
        <v>#REF!</v>
      </c>
      <c r="DWD2" s="12" t="e">
        <f>'[1]Phong kham da khoa - Benh vien'!DWD72</f>
        <v>#REF!</v>
      </c>
      <c r="DWE2" s="12" t="e">
        <f>'[1]Phong kham da khoa - Benh vien'!DWE72</f>
        <v>#REF!</v>
      </c>
      <c r="DWF2" s="12" t="e">
        <f>'[1]Phong kham da khoa - Benh vien'!DWF72</f>
        <v>#REF!</v>
      </c>
      <c r="DWG2" s="12" t="e">
        <f>'[1]Phong kham da khoa - Benh vien'!DWG72</f>
        <v>#REF!</v>
      </c>
      <c r="DWH2" s="12" t="e">
        <f>'[1]Phong kham da khoa - Benh vien'!DWH72</f>
        <v>#REF!</v>
      </c>
      <c r="DWI2" s="12" t="e">
        <f>'[1]Phong kham da khoa - Benh vien'!DWI72</f>
        <v>#REF!</v>
      </c>
      <c r="DWJ2" s="12" t="e">
        <f>'[1]Phong kham da khoa - Benh vien'!DWJ72</f>
        <v>#REF!</v>
      </c>
      <c r="DWK2" s="12" t="e">
        <f>'[1]Phong kham da khoa - Benh vien'!DWK72</f>
        <v>#REF!</v>
      </c>
      <c r="DWL2" s="12" t="e">
        <f>'[1]Phong kham da khoa - Benh vien'!DWL72</f>
        <v>#REF!</v>
      </c>
      <c r="DWM2" s="12" t="e">
        <f>'[1]Phong kham da khoa - Benh vien'!DWM72</f>
        <v>#REF!</v>
      </c>
      <c r="DWN2" s="12" t="e">
        <f>'[1]Phong kham da khoa - Benh vien'!DWN72</f>
        <v>#REF!</v>
      </c>
      <c r="DWO2" s="12" t="e">
        <f>'[1]Phong kham da khoa - Benh vien'!DWO72</f>
        <v>#REF!</v>
      </c>
      <c r="DWP2" s="12" t="e">
        <f>'[1]Phong kham da khoa - Benh vien'!DWP72</f>
        <v>#REF!</v>
      </c>
      <c r="DWQ2" s="12" t="e">
        <f>'[1]Phong kham da khoa - Benh vien'!DWQ72</f>
        <v>#REF!</v>
      </c>
      <c r="DWR2" s="12" t="e">
        <f>'[1]Phong kham da khoa - Benh vien'!DWR72</f>
        <v>#REF!</v>
      </c>
      <c r="DWS2" s="12" t="e">
        <f>'[1]Phong kham da khoa - Benh vien'!DWS72</f>
        <v>#REF!</v>
      </c>
      <c r="DWT2" s="12" t="e">
        <f>'[1]Phong kham da khoa - Benh vien'!DWT72</f>
        <v>#REF!</v>
      </c>
      <c r="DWU2" s="12" t="e">
        <f>'[1]Phong kham da khoa - Benh vien'!DWU72</f>
        <v>#REF!</v>
      </c>
      <c r="DWV2" s="12" t="e">
        <f>'[1]Phong kham da khoa - Benh vien'!DWV72</f>
        <v>#REF!</v>
      </c>
      <c r="DWW2" s="12" t="e">
        <f>'[1]Phong kham da khoa - Benh vien'!DWW72</f>
        <v>#REF!</v>
      </c>
      <c r="DWX2" s="12" t="e">
        <f>'[1]Phong kham da khoa - Benh vien'!DWX72</f>
        <v>#REF!</v>
      </c>
      <c r="DWY2" s="12" t="e">
        <f>'[1]Phong kham da khoa - Benh vien'!DWY72</f>
        <v>#REF!</v>
      </c>
      <c r="DWZ2" s="12" t="e">
        <f>'[1]Phong kham da khoa - Benh vien'!DWZ72</f>
        <v>#REF!</v>
      </c>
      <c r="DXA2" s="12" t="e">
        <f>'[1]Phong kham da khoa - Benh vien'!DXA72</f>
        <v>#REF!</v>
      </c>
      <c r="DXB2" s="12" t="e">
        <f>'[1]Phong kham da khoa - Benh vien'!DXB72</f>
        <v>#REF!</v>
      </c>
      <c r="DXC2" s="12" t="e">
        <f>'[1]Phong kham da khoa - Benh vien'!DXC72</f>
        <v>#REF!</v>
      </c>
      <c r="DXD2" s="12" t="e">
        <f>'[1]Phong kham da khoa - Benh vien'!DXD72</f>
        <v>#REF!</v>
      </c>
      <c r="DXE2" s="12" t="e">
        <f>'[1]Phong kham da khoa - Benh vien'!DXE72</f>
        <v>#REF!</v>
      </c>
      <c r="DXF2" s="12" t="e">
        <f>'[1]Phong kham da khoa - Benh vien'!DXF72</f>
        <v>#REF!</v>
      </c>
      <c r="DXG2" s="12" t="e">
        <f>'[1]Phong kham da khoa - Benh vien'!DXG72</f>
        <v>#REF!</v>
      </c>
      <c r="DXH2" s="12" t="e">
        <f>'[1]Phong kham da khoa - Benh vien'!DXH72</f>
        <v>#REF!</v>
      </c>
      <c r="DXI2" s="12" t="e">
        <f>'[1]Phong kham da khoa - Benh vien'!DXI72</f>
        <v>#REF!</v>
      </c>
      <c r="DXJ2" s="12" t="e">
        <f>'[1]Phong kham da khoa - Benh vien'!DXJ72</f>
        <v>#REF!</v>
      </c>
      <c r="DXK2" s="12" t="e">
        <f>'[1]Phong kham da khoa - Benh vien'!DXK72</f>
        <v>#REF!</v>
      </c>
      <c r="DXL2" s="12" t="e">
        <f>'[1]Phong kham da khoa - Benh vien'!DXL72</f>
        <v>#REF!</v>
      </c>
      <c r="DXM2" s="12" t="e">
        <f>'[1]Phong kham da khoa - Benh vien'!DXM72</f>
        <v>#REF!</v>
      </c>
      <c r="DXN2" s="12" t="e">
        <f>'[1]Phong kham da khoa - Benh vien'!DXN72</f>
        <v>#REF!</v>
      </c>
      <c r="DXO2" s="12" t="e">
        <f>'[1]Phong kham da khoa - Benh vien'!DXO72</f>
        <v>#REF!</v>
      </c>
      <c r="DXP2" s="12" t="e">
        <f>'[1]Phong kham da khoa - Benh vien'!DXP72</f>
        <v>#REF!</v>
      </c>
      <c r="DXQ2" s="12" t="e">
        <f>'[1]Phong kham da khoa - Benh vien'!DXQ72</f>
        <v>#REF!</v>
      </c>
      <c r="DXR2" s="12" t="e">
        <f>'[1]Phong kham da khoa - Benh vien'!DXR72</f>
        <v>#REF!</v>
      </c>
      <c r="DXS2" s="12" t="e">
        <f>'[1]Phong kham da khoa - Benh vien'!DXS72</f>
        <v>#REF!</v>
      </c>
      <c r="DXT2" s="12" t="e">
        <f>'[1]Phong kham da khoa - Benh vien'!DXT72</f>
        <v>#REF!</v>
      </c>
      <c r="DXU2" s="12" t="e">
        <f>'[1]Phong kham da khoa - Benh vien'!DXU72</f>
        <v>#REF!</v>
      </c>
      <c r="DXV2" s="12" t="e">
        <f>'[1]Phong kham da khoa - Benh vien'!DXV72</f>
        <v>#REF!</v>
      </c>
      <c r="DXW2" s="12" t="e">
        <f>'[1]Phong kham da khoa - Benh vien'!DXW72</f>
        <v>#REF!</v>
      </c>
      <c r="DXX2" s="12" t="e">
        <f>'[1]Phong kham da khoa - Benh vien'!DXX72</f>
        <v>#REF!</v>
      </c>
      <c r="DXY2" s="12" t="e">
        <f>'[1]Phong kham da khoa - Benh vien'!DXY72</f>
        <v>#REF!</v>
      </c>
      <c r="DXZ2" s="12" t="e">
        <f>'[1]Phong kham da khoa - Benh vien'!DXZ72</f>
        <v>#REF!</v>
      </c>
      <c r="DYA2" s="12" t="e">
        <f>'[1]Phong kham da khoa - Benh vien'!DYA72</f>
        <v>#REF!</v>
      </c>
      <c r="DYB2" s="12" t="e">
        <f>'[1]Phong kham da khoa - Benh vien'!DYB72</f>
        <v>#REF!</v>
      </c>
      <c r="DYC2" s="12" t="e">
        <f>'[1]Phong kham da khoa - Benh vien'!DYC72</f>
        <v>#REF!</v>
      </c>
      <c r="DYD2" s="12" t="e">
        <f>'[1]Phong kham da khoa - Benh vien'!DYD72</f>
        <v>#REF!</v>
      </c>
      <c r="DYE2" s="12" t="e">
        <f>'[1]Phong kham da khoa - Benh vien'!DYE72</f>
        <v>#REF!</v>
      </c>
      <c r="DYF2" s="12" t="e">
        <f>'[1]Phong kham da khoa - Benh vien'!DYF72</f>
        <v>#REF!</v>
      </c>
      <c r="DYG2" s="12" t="e">
        <f>'[1]Phong kham da khoa - Benh vien'!DYG72</f>
        <v>#REF!</v>
      </c>
      <c r="DYH2" s="12" t="e">
        <f>'[1]Phong kham da khoa - Benh vien'!DYH72</f>
        <v>#REF!</v>
      </c>
      <c r="DYI2" s="12" t="e">
        <f>'[1]Phong kham da khoa - Benh vien'!DYI72</f>
        <v>#REF!</v>
      </c>
      <c r="DYJ2" s="12" t="e">
        <f>'[1]Phong kham da khoa - Benh vien'!DYJ72</f>
        <v>#REF!</v>
      </c>
      <c r="DYK2" s="12" t="e">
        <f>'[1]Phong kham da khoa - Benh vien'!DYK72</f>
        <v>#REF!</v>
      </c>
      <c r="DYL2" s="12" t="e">
        <f>'[1]Phong kham da khoa - Benh vien'!DYL72</f>
        <v>#REF!</v>
      </c>
      <c r="DYM2" s="12" t="e">
        <f>'[1]Phong kham da khoa - Benh vien'!DYM72</f>
        <v>#REF!</v>
      </c>
      <c r="DYN2" s="12" t="e">
        <f>'[1]Phong kham da khoa - Benh vien'!DYN72</f>
        <v>#REF!</v>
      </c>
      <c r="DYO2" s="12" t="e">
        <f>'[1]Phong kham da khoa - Benh vien'!DYO72</f>
        <v>#REF!</v>
      </c>
      <c r="DYP2" s="12" t="e">
        <f>'[1]Phong kham da khoa - Benh vien'!DYP72</f>
        <v>#REF!</v>
      </c>
      <c r="DYQ2" s="12" t="e">
        <f>'[1]Phong kham da khoa - Benh vien'!DYQ72</f>
        <v>#REF!</v>
      </c>
      <c r="DYR2" s="12" t="e">
        <f>'[1]Phong kham da khoa - Benh vien'!DYR72</f>
        <v>#REF!</v>
      </c>
      <c r="DYS2" s="12" t="e">
        <f>'[1]Phong kham da khoa - Benh vien'!DYS72</f>
        <v>#REF!</v>
      </c>
      <c r="DYT2" s="12" t="e">
        <f>'[1]Phong kham da khoa - Benh vien'!DYT72</f>
        <v>#REF!</v>
      </c>
      <c r="DYU2" s="12" t="e">
        <f>'[1]Phong kham da khoa - Benh vien'!DYU72</f>
        <v>#REF!</v>
      </c>
      <c r="DYV2" s="12" t="e">
        <f>'[1]Phong kham da khoa - Benh vien'!DYV72</f>
        <v>#REF!</v>
      </c>
      <c r="DYW2" s="12" t="e">
        <f>'[1]Phong kham da khoa - Benh vien'!DYW72</f>
        <v>#REF!</v>
      </c>
      <c r="DYX2" s="12" t="e">
        <f>'[1]Phong kham da khoa - Benh vien'!DYX72</f>
        <v>#REF!</v>
      </c>
      <c r="DYY2" s="12" t="e">
        <f>'[1]Phong kham da khoa - Benh vien'!DYY72</f>
        <v>#REF!</v>
      </c>
      <c r="DYZ2" s="12" t="e">
        <f>'[1]Phong kham da khoa - Benh vien'!DYZ72</f>
        <v>#REF!</v>
      </c>
      <c r="DZA2" s="12" t="e">
        <f>'[1]Phong kham da khoa - Benh vien'!DZA72</f>
        <v>#REF!</v>
      </c>
      <c r="DZB2" s="12" t="e">
        <f>'[1]Phong kham da khoa - Benh vien'!DZB72</f>
        <v>#REF!</v>
      </c>
      <c r="DZC2" s="12" t="e">
        <f>'[1]Phong kham da khoa - Benh vien'!DZC72</f>
        <v>#REF!</v>
      </c>
      <c r="DZD2" s="12" t="e">
        <f>'[1]Phong kham da khoa - Benh vien'!DZD72</f>
        <v>#REF!</v>
      </c>
      <c r="DZE2" s="12" t="e">
        <f>'[1]Phong kham da khoa - Benh vien'!DZE72</f>
        <v>#REF!</v>
      </c>
      <c r="DZF2" s="12" t="e">
        <f>'[1]Phong kham da khoa - Benh vien'!DZF72</f>
        <v>#REF!</v>
      </c>
      <c r="DZG2" s="12" t="e">
        <f>'[1]Phong kham da khoa - Benh vien'!DZG72</f>
        <v>#REF!</v>
      </c>
      <c r="DZH2" s="12" t="e">
        <f>'[1]Phong kham da khoa - Benh vien'!DZH72</f>
        <v>#REF!</v>
      </c>
      <c r="DZI2" s="12" t="e">
        <f>'[1]Phong kham da khoa - Benh vien'!DZI72</f>
        <v>#REF!</v>
      </c>
      <c r="DZJ2" s="12" t="e">
        <f>'[1]Phong kham da khoa - Benh vien'!DZJ72</f>
        <v>#REF!</v>
      </c>
      <c r="DZK2" s="12" t="e">
        <f>'[1]Phong kham da khoa - Benh vien'!DZK72</f>
        <v>#REF!</v>
      </c>
      <c r="DZL2" s="12" t="e">
        <f>'[1]Phong kham da khoa - Benh vien'!DZL72</f>
        <v>#REF!</v>
      </c>
      <c r="DZM2" s="12" t="e">
        <f>'[1]Phong kham da khoa - Benh vien'!DZM72</f>
        <v>#REF!</v>
      </c>
      <c r="DZN2" s="12" t="e">
        <f>'[1]Phong kham da khoa - Benh vien'!DZN72</f>
        <v>#REF!</v>
      </c>
      <c r="DZO2" s="12" t="e">
        <f>'[1]Phong kham da khoa - Benh vien'!DZO72</f>
        <v>#REF!</v>
      </c>
      <c r="DZP2" s="12" t="e">
        <f>'[1]Phong kham da khoa - Benh vien'!DZP72</f>
        <v>#REF!</v>
      </c>
      <c r="DZQ2" s="12" t="e">
        <f>'[1]Phong kham da khoa - Benh vien'!DZQ72</f>
        <v>#REF!</v>
      </c>
      <c r="DZR2" s="12" t="e">
        <f>'[1]Phong kham da khoa - Benh vien'!DZR72</f>
        <v>#REF!</v>
      </c>
      <c r="DZS2" s="12" t="e">
        <f>'[1]Phong kham da khoa - Benh vien'!DZS72</f>
        <v>#REF!</v>
      </c>
      <c r="DZT2" s="12" t="e">
        <f>'[1]Phong kham da khoa - Benh vien'!DZT72</f>
        <v>#REF!</v>
      </c>
      <c r="DZU2" s="12" t="e">
        <f>'[1]Phong kham da khoa - Benh vien'!DZU72</f>
        <v>#REF!</v>
      </c>
      <c r="DZV2" s="12" t="e">
        <f>'[1]Phong kham da khoa - Benh vien'!DZV72</f>
        <v>#REF!</v>
      </c>
      <c r="DZW2" s="12" t="e">
        <f>'[1]Phong kham da khoa - Benh vien'!DZW72</f>
        <v>#REF!</v>
      </c>
      <c r="DZX2" s="12" t="e">
        <f>'[1]Phong kham da khoa - Benh vien'!DZX72</f>
        <v>#REF!</v>
      </c>
      <c r="DZY2" s="12" t="e">
        <f>'[1]Phong kham da khoa - Benh vien'!DZY72</f>
        <v>#REF!</v>
      </c>
      <c r="DZZ2" s="12" t="e">
        <f>'[1]Phong kham da khoa - Benh vien'!DZZ72</f>
        <v>#REF!</v>
      </c>
      <c r="EAA2" s="12" t="e">
        <f>'[1]Phong kham da khoa - Benh vien'!EAA72</f>
        <v>#REF!</v>
      </c>
      <c r="EAB2" s="12" t="e">
        <f>'[1]Phong kham da khoa - Benh vien'!EAB72</f>
        <v>#REF!</v>
      </c>
      <c r="EAC2" s="12" t="e">
        <f>'[1]Phong kham da khoa - Benh vien'!EAC72</f>
        <v>#REF!</v>
      </c>
      <c r="EAD2" s="12" t="e">
        <f>'[1]Phong kham da khoa - Benh vien'!EAD72</f>
        <v>#REF!</v>
      </c>
      <c r="EAE2" s="12" t="e">
        <f>'[1]Phong kham da khoa - Benh vien'!EAE72</f>
        <v>#REF!</v>
      </c>
      <c r="EAF2" s="12" t="e">
        <f>'[1]Phong kham da khoa - Benh vien'!EAF72</f>
        <v>#REF!</v>
      </c>
      <c r="EAG2" s="12" t="e">
        <f>'[1]Phong kham da khoa - Benh vien'!EAG72</f>
        <v>#REF!</v>
      </c>
      <c r="EAH2" s="12" t="e">
        <f>'[1]Phong kham da khoa - Benh vien'!EAH72</f>
        <v>#REF!</v>
      </c>
      <c r="EAI2" s="12" t="e">
        <f>'[1]Phong kham da khoa - Benh vien'!EAI72</f>
        <v>#REF!</v>
      </c>
      <c r="EAJ2" s="12" t="e">
        <f>'[1]Phong kham da khoa - Benh vien'!EAJ72</f>
        <v>#REF!</v>
      </c>
      <c r="EAK2" s="12" t="e">
        <f>'[1]Phong kham da khoa - Benh vien'!EAK72</f>
        <v>#REF!</v>
      </c>
      <c r="EAL2" s="12" t="e">
        <f>'[1]Phong kham da khoa - Benh vien'!EAL72</f>
        <v>#REF!</v>
      </c>
      <c r="EAM2" s="12" t="e">
        <f>'[1]Phong kham da khoa - Benh vien'!EAM72</f>
        <v>#REF!</v>
      </c>
      <c r="EAN2" s="12" t="e">
        <f>'[1]Phong kham da khoa - Benh vien'!EAN72</f>
        <v>#REF!</v>
      </c>
      <c r="EAO2" s="12" t="e">
        <f>'[1]Phong kham da khoa - Benh vien'!EAO72</f>
        <v>#REF!</v>
      </c>
      <c r="EAP2" s="12" t="e">
        <f>'[1]Phong kham da khoa - Benh vien'!EAP72</f>
        <v>#REF!</v>
      </c>
      <c r="EAQ2" s="12" t="e">
        <f>'[1]Phong kham da khoa - Benh vien'!EAQ72</f>
        <v>#REF!</v>
      </c>
      <c r="EAR2" s="12" t="e">
        <f>'[1]Phong kham da khoa - Benh vien'!EAR72</f>
        <v>#REF!</v>
      </c>
      <c r="EAS2" s="12" t="e">
        <f>'[1]Phong kham da khoa - Benh vien'!EAS72</f>
        <v>#REF!</v>
      </c>
      <c r="EAT2" s="12" t="e">
        <f>'[1]Phong kham da khoa - Benh vien'!EAT72</f>
        <v>#REF!</v>
      </c>
      <c r="EAU2" s="12" t="e">
        <f>'[1]Phong kham da khoa - Benh vien'!EAU72</f>
        <v>#REF!</v>
      </c>
      <c r="EAV2" s="12" t="e">
        <f>'[1]Phong kham da khoa - Benh vien'!EAV72</f>
        <v>#REF!</v>
      </c>
      <c r="EAW2" s="12" t="e">
        <f>'[1]Phong kham da khoa - Benh vien'!EAW72</f>
        <v>#REF!</v>
      </c>
      <c r="EAX2" s="12" t="e">
        <f>'[1]Phong kham da khoa - Benh vien'!EAX72</f>
        <v>#REF!</v>
      </c>
      <c r="EAY2" s="12" t="e">
        <f>'[1]Phong kham da khoa - Benh vien'!EAY72</f>
        <v>#REF!</v>
      </c>
      <c r="EAZ2" s="12" t="e">
        <f>'[1]Phong kham da khoa - Benh vien'!EAZ72</f>
        <v>#REF!</v>
      </c>
      <c r="EBA2" s="12" t="e">
        <f>'[1]Phong kham da khoa - Benh vien'!EBA72</f>
        <v>#REF!</v>
      </c>
      <c r="EBB2" s="12" t="e">
        <f>'[1]Phong kham da khoa - Benh vien'!EBB72</f>
        <v>#REF!</v>
      </c>
      <c r="EBC2" s="12" t="e">
        <f>'[1]Phong kham da khoa - Benh vien'!EBC72</f>
        <v>#REF!</v>
      </c>
      <c r="EBD2" s="12" t="e">
        <f>'[1]Phong kham da khoa - Benh vien'!EBD72</f>
        <v>#REF!</v>
      </c>
      <c r="EBE2" s="12" t="e">
        <f>'[1]Phong kham da khoa - Benh vien'!EBE72</f>
        <v>#REF!</v>
      </c>
      <c r="EBF2" s="12" t="e">
        <f>'[1]Phong kham da khoa - Benh vien'!EBF72</f>
        <v>#REF!</v>
      </c>
      <c r="EBG2" s="12" t="e">
        <f>'[1]Phong kham da khoa - Benh vien'!EBG72</f>
        <v>#REF!</v>
      </c>
      <c r="EBH2" s="12" t="e">
        <f>'[1]Phong kham da khoa - Benh vien'!EBH72</f>
        <v>#REF!</v>
      </c>
      <c r="EBI2" s="12" t="e">
        <f>'[1]Phong kham da khoa - Benh vien'!EBI72</f>
        <v>#REF!</v>
      </c>
      <c r="EBJ2" s="12" t="e">
        <f>'[1]Phong kham da khoa - Benh vien'!EBJ72</f>
        <v>#REF!</v>
      </c>
      <c r="EBK2" s="12" t="e">
        <f>'[1]Phong kham da khoa - Benh vien'!EBK72</f>
        <v>#REF!</v>
      </c>
      <c r="EBL2" s="12" t="e">
        <f>'[1]Phong kham da khoa - Benh vien'!EBL72</f>
        <v>#REF!</v>
      </c>
      <c r="EBM2" s="12" t="e">
        <f>'[1]Phong kham da khoa - Benh vien'!EBM72</f>
        <v>#REF!</v>
      </c>
      <c r="EBN2" s="12" t="e">
        <f>'[1]Phong kham da khoa - Benh vien'!EBN72</f>
        <v>#REF!</v>
      </c>
      <c r="EBO2" s="12" t="e">
        <f>'[1]Phong kham da khoa - Benh vien'!EBO72</f>
        <v>#REF!</v>
      </c>
      <c r="EBP2" s="12" t="e">
        <f>'[1]Phong kham da khoa - Benh vien'!EBP72</f>
        <v>#REF!</v>
      </c>
      <c r="EBQ2" s="12" t="e">
        <f>'[1]Phong kham da khoa - Benh vien'!EBQ72</f>
        <v>#REF!</v>
      </c>
      <c r="EBR2" s="12" t="e">
        <f>'[1]Phong kham da khoa - Benh vien'!EBR72</f>
        <v>#REF!</v>
      </c>
      <c r="EBS2" s="12" t="e">
        <f>'[1]Phong kham da khoa - Benh vien'!EBS72</f>
        <v>#REF!</v>
      </c>
      <c r="EBT2" s="12" t="e">
        <f>'[1]Phong kham da khoa - Benh vien'!EBT72</f>
        <v>#REF!</v>
      </c>
      <c r="EBU2" s="12" t="e">
        <f>'[1]Phong kham da khoa - Benh vien'!EBU72</f>
        <v>#REF!</v>
      </c>
      <c r="EBV2" s="12" t="e">
        <f>'[1]Phong kham da khoa - Benh vien'!EBV72</f>
        <v>#REF!</v>
      </c>
      <c r="EBW2" s="12" t="e">
        <f>'[1]Phong kham da khoa - Benh vien'!EBW72</f>
        <v>#REF!</v>
      </c>
      <c r="EBX2" s="12" t="e">
        <f>'[1]Phong kham da khoa - Benh vien'!EBX72</f>
        <v>#REF!</v>
      </c>
      <c r="EBY2" s="12" t="e">
        <f>'[1]Phong kham da khoa - Benh vien'!EBY72</f>
        <v>#REF!</v>
      </c>
      <c r="EBZ2" s="12" t="e">
        <f>'[1]Phong kham da khoa - Benh vien'!EBZ72</f>
        <v>#REF!</v>
      </c>
      <c r="ECA2" s="12" t="e">
        <f>'[1]Phong kham da khoa - Benh vien'!ECA72</f>
        <v>#REF!</v>
      </c>
      <c r="ECB2" s="12" t="e">
        <f>'[1]Phong kham da khoa - Benh vien'!ECB72</f>
        <v>#REF!</v>
      </c>
      <c r="ECC2" s="12" t="e">
        <f>'[1]Phong kham da khoa - Benh vien'!ECC72</f>
        <v>#REF!</v>
      </c>
      <c r="ECD2" s="12" t="e">
        <f>'[1]Phong kham da khoa - Benh vien'!ECD72</f>
        <v>#REF!</v>
      </c>
      <c r="ECE2" s="12" t="e">
        <f>'[1]Phong kham da khoa - Benh vien'!ECE72</f>
        <v>#REF!</v>
      </c>
      <c r="ECF2" s="12" t="e">
        <f>'[1]Phong kham da khoa - Benh vien'!ECF72</f>
        <v>#REF!</v>
      </c>
      <c r="ECG2" s="12" t="e">
        <f>'[1]Phong kham da khoa - Benh vien'!ECG72</f>
        <v>#REF!</v>
      </c>
      <c r="ECH2" s="12" t="e">
        <f>'[1]Phong kham da khoa - Benh vien'!ECH72</f>
        <v>#REF!</v>
      </c>
      <c r="ECI2" s="12" t="e">
        <f>'[1]Phong kham da khoa - Benh vien'!ECI72</f>
        <v>#REF!</v>
      </c>
      <c r="ECJ2" s="12" t="e">
        <f>'[1]Phong kham da khoa - Benh vien'!ECJ72</f>
        <v>#REF!</v>
      </c>
      <c r="ECK2" s="12" t="e">
        <f>'[1]Phong kham da khoa - Benh vien'!ECK72</f>
        <v>#REF!</v>
      </c>
      <c r="ECL2" s="12" t="e">
        <f>'[1]Phong kham da khoa - Benh vien'!ECL72</f>
        <v>#REF!</v>
      </c>
      <c r="ECM2" s="12" t="e">
        <f>'[1]Phong kham da khoa - Benh vien'!ECM72</f>
        <v>#REF!</v>
      </c>
      <c r="ECN2" s="12" t="e">
        <f>'[1]Phong kham da khoa - Benh vien'!ECN72</f>
        <v>#REF!</v>
      </c>
      <c r="ECO2" s="12" t="e">
        <f>'[1]Phong kham da khoa - Benh vien'!ECO72</f>
        <v>#REF!</v>
      </c>
      <c r="ECP2" s="12" t="e">
        <f>'[1]Phong kham da khoa - Benh vien'!ECP72</f>
        <v>#REF!</v>
      </c>
      <c r="ECQ2" s="12" t="e">
        <f>'[1]Phong kham da khoa - Benh vien'!ECQ72</f>
        <v>#REF!</v>
      </c>
      <c r="ECR2" s="12" t="e">
        <f>'[1]Phong kham da khoa - Benh vien'!ECR72</f>
        <v>#REF!</v>
      </c>
      <c r="ECS2" s="12" t="e">
        <f>'[1]Phong kham da khoa - Benh vien'!ECS72</f>
        <v>#REF!</v>
      </c>
      <c r="ECT2" s="12" t="e">
        <f>'[1]Phong kham da khoa - Benh vien'!ECT72</f>
        <v>#REF!</v>
      </c>
      <c r="ECU2" s="12" t="e">
        <f>'[1]Phong kham da khoa - Benh vien'!ECU72</f>
        <v>#REF!</v>
      </c>
      <c r="ECV2" s="12" t="e">
        <f>'[1]Phong kham da khoa - Benh vien'!ECV72</f>
        <v>#REF!</v>
      </c>
      <c r="ECW2" s="12" t="e">
        <f>'[1]Phong kham da khoa - Benh vien'!ECW72</f>
        <v>#REF!</v>
      </c>
      <c r="ECX2" s="12" t="e">
        <f>'[1]Phong kham da khoa - Benh vien'!ECX72</f>
        <v>#REF!</v>
      </c>
      <c r="ECY2" s="12" t="e">
        <f>'[1]Phong kham da khoa - Benh vien'!ECY72</f>
        <v>#REF!</v>
      </c>
      <c r="ECZ2" s="12" t="e">
        <f>'[1]Phong kham da khoa - Benh vien'!ECZ72</f>
        <v>#REF!</v>
      </c>
      <c r="EDA2" s="12" t="e">
        <f>'[1]Phong kham da khoa - Benh vien'!EDA72</f>
        <v>#REF!</v>
      </c>
      <c r="EDB2" s="12" t="e">
        <f>'[1]Phong kham da khoa - Benh vien'!EDB72</f>
        <v>#REF!</v>
      </c>
      <c r="EDC2" s="12" t="e">
        <f>'[1]Phong kham da khoa - Benh vien'!EDC72</f>
        <v>#REF!</v>
      </c>
      <c r="EDD2" s="12" t="e">
        <f>'[1]Phong kham da khoa - Benh vien'!EDD72</f>
        <v>#REF!</v>
      </c>
      <c r="EDE2" s="12" t="e">
        <f>'[1]Phong kham da khoa - Benh vien'!EDE72</f>
        <v>#REF!</v>
      </c>
      <c r="EDF2" s="12" t="e">
        <f>'[1]Phong kham da khoa - Benh vien'!EDF72</f>
        <v>#REF!</v>
      </c>
      <c r="EDG2" s="12" t="e">
        <f>'[1]Phong kham da khoa - Benh vien'!EDG72</f>
        <v>#REF!</v>
      </c>
      <c r="EDH2" s="12" t="e">
        <f>'[1]Phong kham da khoa - Benh vien'!EDH72</f>
        <v>#REF!</v>
      </c>
      <c r="EDI2" s="12" t="e">
        <f>'[1]Phong kham da khoa - Benh vien'!EDI72</f>
        <v>#REF!</v>
      </c>
      <c r="EDJ2" s="12" t="e">
        <f>'[1]Phong kham da khoa - Benh vien'!EDJ72</f>
        <v>#REF!</v>
      </c>
      <c r="EDK2" s="12" t="e">
        <f>'[1]Phong kham da khoa - Benh vien'!EDK72</f>
        <v>#REF!</v>
      </c>
      <c r="EDL2" s="12" t="e">
        <f>'[1]Phong kham da khoa - Benh vien'!EDL72</f>
        <v>#REF!</v>
      </c>
      <c r="EDM2" s="12" t="e">
        <f>'[1]Phong kham da khoa - Benh vien'!EDM72</f>
        <v>#REF!</v>
      </c>
      <c r="EDN2" s="12" t="e">
        <f>'[1]Phong kham da khoa - Benh vien'!EDN72</f>
        <v>#REF!</v>
      </c>
      <c r="EDO2" s="12" t="e">
        <f>'[1]Phong kham da khoa - Benh vien'!EDO72</f>
        <v>#REF!</v>
      </c>
      <c r="EDP2" s="12" t="e">
        <f>'[1]Phong kham da khoa - Benh vien'!EDP72</f>
        <v>#REF!</v>
      </c>
      <c r="EDQ2" s="12" t="e">
        <f>'[1]Phong kham da khoa - Benh vien'!EDQ72</f>
        <v>#REF!</v>
      </c>
      <c r="EDR2" s="12" t="e">
        <f>'[1]Phong kham da khoa - Benh vien'!EDR72</f>
        <v>#REF!</v>
      </c>
      <c r="EDS2" s="12" t="e">
        <f>'[1]Phong kham da khoa - Benh vien'!EDS72</f>
        <v>#REF!</v>
      </c>
      <c r="EDT2" s="12" t="e">
        <f>'[1]Phong kham da khoa - Benh vien'!EDT72</f>
        <v>#REF!</v>
      </c>
      <c r="EDU2" s="12" t="e">
        <f>'[1]Phong kham da khoa - Benh vien'!EDU72</f>
        <v>#REF!</v>
      </c>
      <c r="EDV2" s="12" t="e">
        <f>'[1]Phong kham da khoa - Benh vien'!EDV72</f>
        <v>#REF!</v>
      </c>
      <c r="EDW2" s="12" t="e">
        <f>'[1]Phong kham da khoa - Benh vien'!EDW72</f>
        <v>#REF!</v>
      </c>
      <c r="EDX2" s="12" t="e">
        <f>'[1]Phong kham da khoa - Benh vien'!EDX72</f>
        <v>#REF!</v>
      </c>
      <c r="EDY2" s="12" t="e">
        <f>'[1]Phong kham da khoa - Benh vien'!EDY72</f>
        <v>#REF!</v>
      </c>
      <c r="EDZ2" s="12" t="e">
        <f>'[1]Phong kham da khoa - Benh vien'!EDZ72</f>
        <v>#REF!</v>
      </c>
      <c r="EEA2" s="12" t="e">
        <f>'[1]Phong kham da khoa - Benh vien'!EEA72</f>
        <v>#REF!</v>
      </c>
      <c r="EEB2" s="12" t="e">
        <f>'[1]Phong kham da khoa - Benh vien'!EEB72</f>
        <v>#REF!</v>
      </c>
      <c r="EEC2" s="12" t="e">
        <f>'[1]Phong kham da khoa - Benh vien'!EEC72</f>
        <v>#REF!</v>
      </c>
      <c r="EED2" s="12" t="e">
        <f>'[1]Phong kham da khoa - Benh vien'!EED72</f>
        <v>#REF!</v>
      </c>
      <c r="EEE2" s="12" t="e">
        <f>'[1]Phong kham da khoa - Benh vien'!EEE72</f>
        <v>#REF!</v>
      </c>
      <c r="EEF2" s="12" t="e">
        <f>'[1]Phong kham da khoa - Benh vien'!EEF72</f>
        <v>#REF!</v>
      </c>
      <c r="EEG2" s="12" t="e">
        <f>'[1]Phong kham da khoa - Benh vien'!EEG72</f>
        <v>#REF!</v>
      </c>
      <c r="EEH2" s="12" t="e">
        <f>'[1]Phong kham da khoa - Benh vien'!EEH72</f>
        <v>#REF!</v>
      </c>
      <c r="EEI2" s="12" t="e">
        <f>'[1]Phong kham da khoa - Benh vien'!EEI72</f>
        <v>#REF!</v>
      </c>
      <c r="EEJ2" s="12" t="e">
        <f>'[1]Phong kham da khoa - Benh vien'!EEJ72</f>
        <v>#REF!</v>
      </c>
      <c r="EEK2" s="12" t="e">
        <f>'[1]Phong kham da khoa - Benh vien'!EEK72</f>
        <v>#REF!</v>
      </c>
      <c r="EEL2" s="12" t="e">
        <f>'[1]Phong kham da khoa - Benh vien'!EEL72</f>
        <v>#REF!</v>
      </c>
      <c r="EEM2" s="12" t="e">
        <f>'[1]Phong kham da khoa - Benh vien'!EEM72</f>
        <v>#REF!</v>
      </c>
      <c r="EEN2" s="12" t="e">
        <f>'[1]Phong kham da khoa - Benh vien'!EEN72</f>
        <v>#REF!</v>
      </c>
      <c r="EEO2" s="12" t="e">
        <f>'[1]Phong kham da khoa - Benh vien'!EEO72</f>
        <v>#REF!</v>
      </c>
      <c r="EEP2" s="12" t="e">
        <f>'[1]Phong kham da khoa - Benh vien'!EEP72</f>
        <v>#REF!</v>
      </c>
      <c r="EEQ2" s="12" t="e">
        <f>'[1]Phong kham da khoa - Benh vien'!EEQ72</f>
        <v>#REF!</v>
      </c>
      <c r="EER2" s="12" t="e">
        <f>'[1]Phong kham da khoa - Benh vien'!EER72</f>
        <v>#REF!</v>
      </c>
      <c r="EES2" s="12" t="e">
        <f>'[1]Phong kham da khoa - Benh vien'!EES72</f>
        <v>#REF!</v>
      </c>
      <c r="EET2" s="12" t="e">
        <f>'[1]Phong kham da khoa - Benh vien'!EET72</f>
        <v>#REF!</v>
      </c>
      <c r="EEU2" s="12" t="e">
        <f>'[1]Phong kham da khoa - Benh vien'!EEU72</f>
        <v>#REF!</v>
      </c>
      <c r="EEV2" s="12" t="e">
        <f>'[1]Phong kham da khoa - Benh vien'!EEV72</f>
        <v>#REF!</v>
      </c>
      <c r="EEW2" s="12" t="e">
        <f>'[1]Phong kham da khoa - Benh vien'!EEW72</f>
        <v>#REF!</v>
      </c>
      <c r="EEX2" s="12" t="e">
        <f>'[1]Phong kham da khoa - Benh vien'!EEX72</f>
        <v>#REF!</v>
      </c>
      <c r="EEY2" s="12" t="e">
        <f>'[1]Phong kham da khoa - Benh vien'!EEY72</f>
        <v>#REF!</v>
      </c>
      <c r="EEZ2" s="12" t="e">
        <f>'[1]Phong kham da khoa - Benh vien'!EEZ72</f>
        <v>#REF!</v>
      </c>
      <c r="EFA2" s="12" t="e">
        <f>'[1]Phong kham da khoa - Benh vien'!EFA72</f>
        <v>#REF!</v>
      </c>
      <c r="EFB2" s="12" t="e">
        <f>'[1]Phong kham da khoa - Benh vien'!EFB72</f>
        <v>#REF!</v>
      </c>
      <c r="EFC2" s="12" t="e">
        <f>'[1]Phong kham da khoa - Benh vien'!EFC72</f>
        <v>#REF!</v>
      </c>
      <c r="EFD2" s="12" t="e">
        <f>'[1]Phong kham da khoa - Benh vien'!EFD72</f>
        <v>#REF!</v>
      </c>
      <c r="EFE2" s="12" t="e">
        <f>'[1]Phong kham da khoa - Benh vien'!EFE72</f>
        <v>#REF!</v>
      </c>
      <c r="EFF2" s="12" t="e">
        <f>'[1]Phong kham da khoa - Benh vien'!EFF72</f>
        <v>#REF!</v>
      </c>
      <c r="EFG2" s="12" t="e">
        <f>'[1]Phong kham da khoa - Benh vien'!EFG72</f>
        <v>#REF!</v>
      </c>
      <c r="EFH2" s="12" t="e">
        <f>'[1]Phong kham da khoa - Benh vien'!EFH72</f>
        <v>#REF!</v>
      </c>
      <c r="EFI2" s="12" t="e">
        <f>'[1]Phong kham da khoa - Benh vien'!EFI72</f>
        <v>#REF!</v>
      </c>
      <c r="EFJ2" s="12" t="e">
        <f>'[1]Phong kham da khoa - Benh vien'!EFJ72</f>
        <v>#REF!</v>
      </c>
      <c r="EFK2" s="12" t="e">
        <f>'[1]Phong kham da khoa - Benh vien'!EFK72</f>
        <v>#REF!</v>
      </c>
      <c r="EFL2" s="12" t="e">
        <f>'[1]Phong kham da khoa - Benh vien'!EFL72</f>
        <v>#REF!</v>
      </c>
      <c r="EFM2" s="12" t="e">
        <f>'[1]Phong kham da khoa - Benh vien'!EFM72</f>
        <v>#REF!</v>
      </c>
      <c r="EFN2" s="12" t="e">
        <f>'[1]Phong kham da khoa - Benh vien'!EFN72</f>
        <v>#REF!</v>
      </c>
      <c r="EFO2" s="12" t="e">
        <f>'[1]Phong kham da khoa - Benh vien'!EFO72</f>
        <v>#REF!</v>
      </c>
      <c r="EFP2" s="12" t="e">
        <f>'[1]Phong kham da khoa - Benh vien'!EFP72</f>
        <v>#REF!</v>
      </c>
      <c r="EFQ2" s="12" t="e">
        <f>'[1]Phong kham da khoa - Benh vien'!EFQ72</f>
        <v>#REF!</v>
      </c>
      <c r="EFR2" s="12" t="e">
        <f>'[1]Phong kham da khoa - Benh vien'!EFR72</f>
        <v>#REF!</v>
      </c>
      <c r="EFS2" s="12" t="e">
        <f>'[1]Phong kham da khoa - Benh vien'!EFS72</f>
        <v>#REF!</v>
      </c>
      <c r="EFT2" s="12" t="e">
        <f>'[1]Phong kham da khoa - Benh vien'!EFT72</f>
        <v>#REF!</v>
      </c>
      <c r="EFU2" s="12" t="e">
        <f>'[1]Phong kham da khoa - Benh vien'!EFU72</f>
        <v>#REF!</v>
      </c>
      <c r="EFV2" s="12" t="e">
        <f>'[1]Phong kham da khoa - Benh vien'!EFV72</f>
        <v>#REF!</v>
      </c>
      <c r="EFW2" s="12" t="e">
        <f>'[1]Phong kham da khoa - Benh vien'!EFW72</f>
        <v>#REF!</v>
      </c>
      <c r="EFX2" s="12" t="e">
        <f>'[1]Phong kham da khoa - Benh vien'!EFX72</f>
        <v>#REF!</v>
      </c>
      <c r="EFY2" s="12" t="e">
        <f>'[1]Phong kham da khoa - Benh vien'!EFY72</f>
        <v>#REF!</v>
      </c>
      <c r="EFZ2" s="12" t="e">
        <f>'[1]Phong kham da khoa - Benh vien'!EFZ72</f>
        <v>#REF!</v>
      </c>
      <c r="EGA2" s="12" t="e">
        <f>'[1]Phong kham da khoa - Benh vien'!EGA72</f>
        <v>#REF!</v>
      </c>
      <c r="EGB2" s="12" t="e">
        <f>'[1]Phong kham da khoa - Benh vien'!EGB72</f>
        <v>#REF!</v>
      </c>
      <c r="EGC2" s="12" t="e">
        <f>'[1]Phong kham da khoa - Benh vien'!EGC72</f>
        <v>#REF!</v>
      </c>
      <c r="EGD2" s="12" t="e">
        <f>'[1]Phong kham da khoa - Benh vien'!EGD72</f>
        <v>#REF!</v>
      </c>
      <c r="EGE2" s="12" t="e">
        <f>'[1]Phong kham da khoa - Benh vien'!EGE72</f>
        <v>#REF!</v>
      </c>
      <c r="EGF2" s="12" t="e">
        <f>'[1]Phong kham da khoa - Benh vien'!EGF72</f>
        <v>#REF!</v>
      </c>
      <c r="EGG2" s="12" t="e">
        <f>'[1]Phong kham da khoa - Benh vien'!EGG72</f>
        <v>#REF!</v>
      </c>
      <c r="EGH2" s="12" t="e">
        <f>'[1]Phong kham da khoa - Benh vien'!EGH72</f>
        <v>#REF!</v>
      </c>
      <c r="EGI2" s="12" t="e">
        <f>'[1]Phong kham da khoa - Benh vien'!EGI72</f>
        <v>#REF!</v>
      </c>
      <c r="EGJ2" s="12" t="e">
        <f>'[1]Phong kham da khoa - Benh vien'!EGJ72</f>
        <v>#REF!</v>
      </c>
      <c r="EGK2" s="12" t="e">
        <f>'[1]Phong kham da khoa - Benh vien'!EGK72</f>
        <v>#REF!</v>
      </c>
      <c r="EGL2" s="12" t="e">
        <f>'[1]Phong kham da khoa - Benh vien'!EGL72</f>
        <v>#REF!</v>
      </c>
      <c r="EGM2" s="12" t="e">
        <f>'[1]Phong kham da khoa - Benh vien'!EGM72</f>
        <v>#REF!</v>
      </c>
      <c r="EGN2" s="12" t="e">
        <f>'[1]Phong kham da khoa - Benh vien'!EGN72</f>
        <v>#REF!</v>
      </c>
      <c r="EGO2" s="12" t="e">
        <f>'[1]Phong kham da khoa - Benh vien'!EGO72</f>
        <v>#REF!</v>
      </c>
      <c r="EGP2" s="12" t="e">
        <f>'[1]Phong kham da khoa - Benh vien'!EGP72</f>
        <v>#REF!</v>
      </c>
      <c r="EGQ2" s="12" t="e">
        <f>'[1]Phong kham da khoa - Benh vien'!EGQ72</f>
        <v>#REF!</v>
      </c>
      <c r="EGR2" s="12" t="e">
        <f>'[1]Phong kham da khoa - Benh vien'!EGR72</f>
        <v>#REF!</v>
      </c>
      <c r="EGS2" s="12" t="e">
        <f>'[1]Phong kham da khoa - Benh vien'!EGS72</f>
        <v>#REF!</v>
      </c>
      <c r="EGT2" s="12" t="e">
        <f>'[1]Phong kham da khoa - Benh vien'!EGT72</f>
        <v>#REF!</v>
      </c>
      <c r="EGU2" s="12" t="e">
        <f>'[1]Phong kham da khoa - Benh vien'!EGU72</f>
        <v>#REF!</v>
      </c>
      <c r="EGV2" s="12" t="e">
        <f>'[1]Phong kham da khoa - Benh vien'!EGV72</f>
        <v>#REF!</v>
      </c>
      <c r="EGW2" s="12" t="e">
        <f>'[1]Phong kham da khoa - Benh vien'!EGW72</f>
        <v>#REF!</v>
      </c>
      <c r="EGX2" s="12" t="e">
        <f>'[1]Phong kham da khoa - Benh vien'!EGX72</f>
        <v>#REF!</v>
      </c>
      <c r="EGY2" s="12" t="e">
        <f>'[1]Phong kham da khoa - Benh vien'!EGY72</f>
        <v>#REF!</v>
      </c>
      <c r="EGZ2" s="12" t="e">
        <f>'[1]Phong kham da khoa - Benh vien'!EGZ72</f>
        <v>#REF!</v>
      </c>
      <c r="EHA2" s="12" t="e">
        <f>'[1]Phong kham da khoa - Benh vien'!EHA72</f>
        <v>#REF!</v>
      </c>
      <c r="EHB2" s="12" t="e">
        <f>'[1]Phong kham da khoa - Benh vien'!EHB72</f>
        <v>#REF!</v>
      </c>
      <c r="EHC2" s="12" t="e">
        <f>'[1]Phong kham da khoa - Benh vien'!EHC72</f>
        <v>#REF!</v>
      </c>
      <c r="EHD2" s="12" t="e">
        <f>'[1]Phong kham da khoa - Benh vien'!EHD72</f>
        <v>#REF!</v>
      </c>
      <c r="EHE2" s="12" t="e">
        <f>'[1]Phong kham da khoa - Benh vien'!EHE72</f>
        <v>#REF!</v>
      </c>
      <c r="EHF2" s="12" t="e">
        <f>'[1]Phong kham da khoa - Benh vien'!EHF72</f>
        <v>#REF!</v>
      </c>
      <c r="EHG2" s="12" t="e">
        <f>'[1]Phong kham da khoa - Benh vien'!EHG72</f>
        <v>#REF!</v>
      </c>
      <c r="EHH2" s="12" t="e">
        <f>'[1]Phong kham da khoa - Benh vien'!EHH72</f>
        <v>#REF!</v>
      </c>
      <c r="EHI2" s="12" t="e">
        <f>'[1]Phong kham da khoa - Benh vien'!EHI72</f>
        <v>#REF!</v>
      </c>
      <c r="EHJ2" s="12" t="e">
        <f>'[1]Phong kham da khoa - Benh vien'!EHJ72</f>
        <v>#REF!</v>
      </c>
      <c r="EHK2" s="12" t="e">
        <f>'[1]Phong kham da khoa - Benh vien'!EHK72</f>
        <v>#REF!</v>
      </c>
      <c r="EHL2" s="12" t="e">
        <f>'[1]Phong kham da khoa - Benh vien'!EHL72</f>
        <v>#REF!</v>
      </c>
      <c r="EHM2" s="12" t="e">
        <f>'[1]Phong kham da khoa - Benh vien'!EHM72</f>
        <v>#REF!</v>
      </c>
      <c r="EHN2" s="12" t="e">
        <f>'[1]Phong kham da khoa - Benh vien'!EHN72</f>
        <v>#REF!</v>
      </c>
      <c r="EHO2" s="12" t="e">
        <f>'[1]Phong kham da khoa - Benh vien'!EHO72</f>
        <v>#REF!</v>
      </c>
      <c r="EHP2" s="12" t="e">
        <f>'[1]Phong kham da khoa - Benh vien'!EHP72</f>
        <v>#REF!</v>
      </c>
      <c r="EHQ2" s="12" t="e">
        <f>'[1]Phong kham da khoa - Benh vien'!EHQ72</f>
        <v>#REF!</v>
      </c>
      <c r="EHR2" s="12" t="e">
        <f>'[1]Phong kham da khoa - Benh vien'!EHR72</f>
        <v>#REF!</v>
      </c>
      <c r="EHS2" s="12" t="e">
        <f>'[1]Phong kham da khoa - Benh vien'!EHS72</f>
        <v>#REF!</v>
      </c>
      <c r="EHT2" s="12" t="e">
        <f>'[1]Phong kham da khoa - Benh vien'!EHT72</f>
        <v>#REF!</v>
      </c>
      <c r="EHU2" s="12" t="e">
        <f>'[1]Phong kham da khoa - Benh vien'!EHU72</f>
        <v>#REF!</v>
      </c>
      <c r="EHV2" s="12" t="e">
        <f>'[1]Phong kham da khoa - Benh vien'!EHV72</f>
        <v>#REF!</v>
      </c>
      <c r="EHW2" s="12" t="e">
        <f>'[1]Phong kham da khoa - Benh vien'!EHW72</f>
        <v>#REF!</v>
      </c>
      <c r="EHX2" s="12" t="e">
        <f>'[1]Phong kham da khoa - Benh vien'!EHX72</f>
        <v>#REF!</v>
      </c>
      <c r="EHY2" s="12" t="e">
        <f>'[1]Phong kham da khoa - Benh vien'!EHY72</f>
        <v>#REF!</v>
      </c>
      <c r="EHZ2" s="12" t="e">
        <f>'[1]Phong kham da khoa - Benh vien'!EHZ72</f>
        <v>#REF!</v>
      </c>
      <c r="EIA2" s="12" t="e">
        <f>'[1]Phong kham da khoa - Benh vien'!EIA72</f>
        <v>#REF!</v>
      </c>
      <c r="EIB2" s="12" t="e">
        <f>'[1]Phong kham da khoa - Benh vien'!EIB72</f>
        <v>#REF!</v>
      </c>
      <c r="EIC2" s="12" t="e">
        <f>'[1]Phong kham da khoa - Benh vien'!EIC72</f>
        <v>#REF!</v>
      </c>
      <c r="EID2" s="12" t="e">
        <f>'[1]Phong kham da khoa - Benh vien'!EID72</f>
        <v>#REF!</v>
      </c>
      <c r="EIE2" s="12" t="e">
        <f>'[1]Phong kham da khoa - Benh vien'!EIE72</f>
        <v>#REF!</v>
      </c>
      <c r="EIF2" s="12" t="e">
        <f>'[1]Phong kham da khoa - Benh vien'!EIF72</f>
        <v>#REF!</v>
      </c>
      <c r="EIG2" s="12" t="e">
        <f>'[1]Phong kham da khoa - Benh vien'!EIG72</f>
        <v>#REF!</v>
      </c>
      <c r="EIH2" s="12" t="e">
        <f>'[1]Phong kham da khoa - Benh vien'!EIH72</f>
        <v>#REF!</v>
      </c>
      <c r="EII2" s="12" t="e">
        <f>'[1]Phong kham da khoa - Benh vien'!EII72</f>
        <v>#REF!</v>
      </c>
      <c r="EIJ2" s="12" t="e">
        <f>'[1]Phong kham da khoa - Benh vien'!EIJ72</f>
        <v>#REF!</v>
      </c>
      <c r="EIK2" s="12" t="e">
        <f>'[1]Phong kham da khoa - Benh vien'!EIK72</f>
        <v>#REF!</v>
      </c>
      <c r="EIL2" s="12" t="e">
        <f>'[1]Phong kham da khoa - Benh vien'!EIL72</f>
        <v>#REF!</v>
      </c>
      <c r="EIM2" s="12" t="e">
        <f>'[1]Phong kham da khoa - Benh vien'!EIM72</f>
        <v>#REF!</v>
      </c>
      <c r="EIN2" s="12" t="e">
        <f>'[1]Phong kham da khoa - Benh vien'!EIN72</f>
        <v>#REF!</v>
      </c>
      <c r="EIO2" s="12" t="e">
        <f>'[1]Phong kham da khoa - Benh vien'!EIO72</f>
        <v>#REF!</v>
      </c>
      <c r="EIP2" s="12" t="e">
        <f>'[1]Phong kham da khoa - Benh vien'!EIP72</f>
        <v>#REF!</v>
      </c>
      <c r="EIQ2" s="12" t="e">
        <f>'[1]Phong kham da khoa - Benh vien'!EIQ72</f>
        <v>#REF!</v>
      </c>
      <c r="EIR2" s="12" t="e">
        <f>'[1]Phong kham da khoa - Benh vien'!EIR72</f>
        <v>#REF!</v>
      </c>
      <c r="EIS2" s="12" t="e">
        <f>'[1]Phong kham da khoa - Benh vien'!EIS72</f>
        <v>#REF!</v>
      </c>
      <c r="EIT2" s="12" t="e">
        <f>'[1]Phong kham da khoa - Benh vien'!EIT72</f>
        <v>#REF!</v>
      </c>
      <c r="EIU2" s="12" t="e">
        <f>'[1]Phong kham da khoa - Benh vien'!EIU72</f>
        <v>#REF!</v>
      </c>
      <c r="EIV2" s="12" t="e">
        <f>'[1]Phong kham da khoa - Benh vien'!EIV72</f>
        <v>#REF!</v>
      </c>
      <c r="EIW2" s="12" t="e">
        <f>'[1]Phong kham da khoa - Benh vien'!EIW72</f>
        <v>#REF!</v>
      </c>
      <c r="EIX2" s="12" t="e">
        <f>'[1]Phong kham da khoa - Benh vien'!EIX72</f>
        <v>#REF!</v>
      </c>
      <c r="EIY2" s="12" t="e">
        <f>'[1]Phong kham da khoa - Benh vien'!EIY72</f>
        <v>#REF!</v>
      </c>
      <c r="EIZ2" s="12" t="e">
        <f>'[1]Phong kham da khoa - Benh vien'!EIZ72</f>
        <v>#REF!</v>
      </c>
      <c r="EJA2" s="12" t="e">
        <f>'[1]Phong kham da khoa - Benh vien'!EJA72</f>
        <v>#REF!</v>
      </c>
      <c r="EJB2" s="12" t="e">
        <f>'[1]Phong kham da khoa - Benh vien'!EJB72</f>
        <v>#REF!</v>
      </c>
      <c r="EJC2" s="12" t="e">
        <f>'[1]Phong kham da khoa - Benh vien'!EJC72</f>
        <v>#REF!</v>
      </c>
      <c r="EJD2" s="12" t="e">
        <f>'[1]Phong kham da khoa - Benh vien'!EJD72</f>
        <v>#REF!</v>
      </c>
      <c r="EJE2" s="12" t="e">
        <f>'[1]Phong kham da khoa - Benh vien'!EJE72</f>
        <v>#REF!</v>
      </c>
      <c r="EJF2" s="12" t="e">
        <f>'[1]Phong kham da khoa - Benh vien'!EJF72</f>
        <v>#REF!</v>
      </c>
      <c r="EJG2" s="12" t="e">
        <f>'[1]Phong kham da khoa - Benh vien'!EJG72</f>
        <v>#REF!</v>
      </c>
      <c r="EJH2" s="12" t="e">
        <f>'[1]Phong kham da khoa - Benh vien'!EJH72</f>
        <v>#REF!</v>
      </c>
      <c r="EJI2" s="12" t="e">
        <f>'[1]Phong kham da khoa - Benh vien'!EJI72</f>
        <v>#REF!</v>
      </c>
      <c r="EJJ2" s="12" t="e">
        <f>'[1]Phong kham da khoa - Benh vien'!EJJ72</f>
        <v>#REF!</v>
      </c>
      <c r="EJK2" s="12" t="e">
        <f>'[1]Phong kham da khoa - Benh vien'!EJK72</f>
        <v>#REF!</v>
      </c>
      <c r="EJL2" s="12" t="e">
        <f>'[1]Phong kham da khoa - Benh vien'!EJL72</f>
        <v>#REF!</v>
      </c>
      <c r="EJM2" s="12" t="e">
        <f>'[1]Phong kham da khoa - Benh vien'!EJM72</f>
        <v>#REF!</v>
      </c>
      <c r="EJN2" s="12" t="e">
        <f>'[1]Phong kham da khoa - Benh vien'!EJN72</f>
        <v>#REF!</v>
      </c>
      <c r="EJO2" s="12" t="e">
        <f>'[1]Phong kham da khoa - Benh vien'!EJO72</f>
        <v>#REF!</v>
      </c>
      <c r="EJP2" s="12" t="e">
        <f>'[1]Phong kham da khoa - Benh vien'!EJP72</f>
        <v>#REF!</v>
      </c>
      <c r="EJQ2" s="12" t="e">
        <f>'[1]Phong kham da khoa - Benh vien'!EJQ72</f>
        <v>#REF!</v>
      </c>
      <c r="EJR2" s="12" t="e">
        <f>'[1]Phong kham da khoa - Benh vien'!EJR72</f>
        <v>#REF!</v>
      </c>
      <c r="EJS2" s="12" t="e">
        <f>'[1]Phong kham da khoa - Benh vien'!EJS72</f>
        <v>#REF!</v>
      </c>
      <c r="EJT2" s="12" t="e">
        <f>'[1]Phong kham da khoa - Benh vien'!EJT72</f>
        <v>#REF!</v>
      </c>
      <c r="EJU2" s="12" t="e">
        <f>'[1]Phong kham da khoa - Benh vien'!EJU72</f>
        <v>#REF!</v>
      </c>
      <c r="EJV2" s="12" t="e">
        <f>'[1]Phong kham da khoa - Benh vien'!EJV72</f>
        <v>#REF!</v>
      </c>
      <c r="EJW2" s="12" t="e">
        <f>'[1]Phong kham da khoa - Benh vien'!EJW72</f>
        <v>#REF!</v>
      </c>
      <c r="EJX2" s="12" t="e">
        <f>'[1]Phong kham da khoa - Benh vien'!EJX72</f>
        <v>#REF!</v>
      </c>
      <c r="EJY2" s="12" t="e">
        <f>'[1]Phong kham da khoa - Benh vien'!EJY72</f>
        <v>#REF!</v>
      </c>
      <c r="EJZ2" s="12" t="e">
        <f>'[1]Phong kham da khoa - Benh vien'!EJZ72</f>
        <v>#REF!</v>
      </c>
      <c r="EKA2" s="12" t="e">
        <f>'[1]Phong kham da khoa - Benh vien'!EKA72</f>
        <v>#REF!</v>
      </c>
      <c r="EKB2" s="12" t="e">
        <f>'[1]Phong kham da khoa - Benh vien'!EKB72</f>
        <v>#REF!</v>
      </c>
      <c r="EKC2" s="12" t="e">
        <f>'[1]Phong kham da khoa - Benh vien'!EKC72</f>
        <v>#REF!</v>
      </c>
      <c r="EKD2" s="12" t="e">
        <f>'[1]Phong kham da khoa - Benh vien'!EKD72</f>
        <v>#REF!</v>
      </c>
      <c r="EKE2" s="12" t="e">
        <f>'[1]Phong kham da khoa - Benh vien'!EKE72</f>
        <v>#REF!</v>
      </c>
      <c r="EKF2" s="12" t="e">
        <f>'[1]Phong kham da khoa - Benh vien'!EKF72</f>
        <v>#REF!</v>
      </c>
      <c r="EKG2" s="12" t="e">
        <f>'[1]Phong kham da khoa - Benh vien'!EKG72</f>
        <v>#REF!</v>
      </c>
      <c r="EKH2" s="12" t="e">
        <f>'[1]Phong kham da khoa - Benh vien'!EKH72</f>
        <v>#REF!</v>
      </c>
      <c r="EKI2" s="12" t="e">
        <f>'[1]Phong kham da khoa - Benh vien'!EKI72</f>
        <v>#REF!</v>
      </c>
      <c r="EKJ2" s="12" t="e">
        <f>'[1]Phong kham da khoa - Benh vien'!EKJ72</f>
        <v>#REF!</v>
      </c>
      <c r="EKK2" s="12" t="e">
        <f>'[1]Phong kham da khoa - Benh vien'!EKK72</f>
        <v>#REF!</v>
      </c>
      <c r="EKL2" s="12" t="e">
        <f>'[1]Phong kham da khoa - Benh vien'!EKL72</f>
        <v>#REF!</v>
      </c>
      <c r="EKM2" s="12" t="e">
        <f>'[1]Phong kham da khoa - Benh vien'!EKM72</f>
        <v>#REF!</v>
      </c>
      <c r="EKN2" s="12" t="e">
        <f>'[1]Phong kham da khoa - Benh vien'!EKN72</f>
        <v>#REF!</v>
      </c>
      <c r="EKO2" s="12" t="e">
        <f>'[1]Phong kham da khoa - Benh vien'!EKO72</f>
        <v>#REF!</v>
      </c>
      <c r="EKP2" s="12" t="e">
        <f>'[1]Phong kham da khoa - Benh vien'!EKP72</f>
        <v>#REF!</v>
      </c>
      <c r="EKQ2" s="12" t="e">
        <f>'[1]Phong kham da khoa - Benh vien'!EKQ72</f>
        <v>#REF!</v>
      </c>
      <c r="EKR2" s="12" t="e">
        <f>'[1]Phong kham da khoa - Benh vien'!EKR72</f>
        <v>#REF!</v>
      </c>
      <c r="EKS2" s="12" t="e">
        <f>'[1]Phong kham da khoa - Benh vien'!EKS72</f>
        <v>#REF!</v>
      </c>
      <c r="EKT2" s="12" t="e">
        <f>'[1]Phong kham da khoa - Benh vien'!EKT72</f>
        <v>#REF!</v>
      </c>
      <c r="EKU2" s="12" t="e">
        <f>'[1]Phong kham da khoa - Benh vien'!EKU72</f>
        <v>#REF!</v>
      </c>
      <c r="EKV2" s="12" t="e">
        <f>'[1]Phong kham da khoa - Benh vien'!EKV72</f>
        <v>#REF!</v>
      </c>
      <c r="EKW2" s="12" t="e">
        <f>'[1]Phong kham da khoa - Benh vien'!EKW72</f>
        <v>#REF!</v>
      </c>
      <c r="EKX2" s="12" t="e">
        <f>'[1]Phong kham da khoa - Benh vien'!EKX72</f>
        <v>#REF!</v>
      </c>
      <c r="EKY2" s="12" t="e">
        <f>'[1]Phong kham da khoa - Benh vien'!EKY72</f>
        <v>#REF!</v>
      </c>
      <c r="EKZ2" s="12" t="e">
        <f>'[1]Phong kham da khoa - Benh vien'!EKZ72</f>
        <v>#REF!</v>
      </c>
      <c r="ELA2" s="12" t="e">
        <f>'[1]Phong kham da khoa - Benh vien'!ELA72</f>
        <v>#REF!</v>
      </c>
      <c r="ELB2" s="12" t="e">
        <f>'[1]Phong kham da khoa - Benh vien'!ELB72</f>
        <v>#REF!</v>
      </c>
      <c r="ELC2" s="12" t="e">
        <f>'[1]Phong kham da khoa - Benh vien'!ELC72</f>
        <v>#REF!</v>
      </c>
      <c r="ELD2" s="12" t="e">
        <f>'[1]Phong kham da khoa - Benh vien'!ELD72</f>
        <v>#REF!</v>
      </c>
      <c r="ELE2" s="12" t="e">
        <f>'[1]Phong kham da khoa - Benh vien'!ELE72</f>
        <v>#REF!</v>
      </c>
      <c r="ELF2" s="12" t="e">
        <f>'[1]Phong kham da khoa - Benh vien'!ELF72</f>
        <v>#REF!</v>
      </c>
      <c r="ELG2" s="12" t="e">
        <f>'[1]Phong kham da khoa - Benh vien'!ELG72</f>
        <v>#REF!</v>
      </c>
      <c r="ELH2" s="12" t="e">
        <f>'[1]Phong kham da khoa - Benh vien'!ELH72</f>
        <v>#REF!</v>
      </c>
      <c r="ELI2" s="12" t="e">
        <f>'[1]Phong kham da khoa - Benh vien'!ELI72</f>
        <v>#REF!</v>
      </c>
      <c r="ELJ2" s="12" t="e">
        <f>'[1]Phong kham da khoa - Benh vien'!ELJ72</f>
        <v>#REF!</v>
      </c>
      <c r="ELK2" s="12" t="e">
        <f>'[1]Phong kham da khoa - Benh vien'!ELK72</f>
        <v>#REF!</v>
      </c>
      <c r="ELL2" s="12" t="e">
        <f>'[1]Phong kham da khoa - Benh vien'!ELL72</f>
        <v>#REF!</v>
      </c>
      <c r="ELM2" s="12" t="e">
        <f>'[1]Phong kham da khoa - Benh vien'!ELM72</f>
        <v>#REF!</v>
      </c>
      <c r="ELN2" s="12" t="e">
        <f>'[1]Phong kham da khoa - Benh vien'!ELN72</f>
        <v>#REF!</v>
      </c>
      <c r="ELO2" s="12" t="e">
        <f>'[1]Phong kham da khoa - Benh vien'!ELO72</f>
        <v>#REF!</v>
      </c>
      <c r="ELP2" s="12" t="e">
        <f>'[1]Phong kham da khoa - Benh vien'!ELP72</f>
        <v>#REF!</v>
      </c>
      <c r="ELQ2" s="12" t="e">
        <f>'[1]Phong kham da khoa - Benh vien'!ELQ72</f>
        <v>#REF!</v>
      </c>
      <c r="ELR2" s="12" t="e">
        <f>'[1]Phong kham da khoa - Benh vien'!ELR72</f>
        <v>#REF!</v>
      </c>
      <c r="ELS2" s="12" t="e">
        <f>'[1]Phong kham da khoa - Benh vien'!ELS72</f>
        <v>#REF!</v>
      </c>
      <c r="ELT2" s="12" t="e">
        <f>'[1]Phong kham da khoa - Benh vien'!ELT72</f>
        <v>#REF!</v>
      </c>
      <c r="ELU2" s="12" t="e">
        <f>'[1]Phong kham da khoa - Benh vien'!ELU72</f>
        <v>#REF!</v>
      </c>
      <c r="ELV2" s="12" t="e">
        <f>'[1]Phong kham da khoa - Benh vien'!ELV72</f>
        <v>#REF!</v>
      </c>
      <c r="ELW2" s="12" t="e">
        <f>'[1]Phong kham da khoa - Benh vien'!ELW72</f>
        <v>#REF!</v>
      </c>
      <c r="ELX2" s="12" t="e">
        <f>'[1]Phong kham da khoa - Benh vien'!ELX72</f>
        <v>#REF!</v>
      </c>
      <c r="ELY2" s="12" t="e">
        <f>'[1]Phong kham da khoa - Benh vien'!ELY72</f>
        <v>#REF!</v>
      </c>
      <c r="ELZ2" s="12" t="e">
        <f>'[1]Phong kham da khoa - Benh vien'!ELZ72</f>
        <v>#REF!</v>
      </c>
      <c r="EMA2" s="12" t="e">
        <f>'[1]Phong kham da khoa - Benh vien'!EMA72</f>
        <v>#REF!</v>
      </c>
      <c r="EMB2" s="12" t="e">
        <f>'[1]Phong kham da khoa - Benh vien'!EMB72</f>
        <v>#REF!</v>
      </c>
      <c r="EMC2" s="12" t="e">
        <f>'[1]Phong kham da khoa - Benh vien'!EMC72</f>
        <v>#REF!</v>
      </c>
      <c r="EMD2" s="12" t="e">
        <f>'[1]Phong kham da khoa - Benh vien'!EMD72</f>
        <v>#REF!</v>
      </c>
      <c r="EME2" s="12" t="e">
        <f>'[1]Phong kham da khoa - Benh vien'!EME72</f>
        <v>#REF!</v>
      </c>
      <c r="EMF2" s="12" t="e">
        <f>'[1]Phong kham da khoa - Benh vien'!EMF72</f>
        <v>#REF!</v>
      </c>
      <c r="EMG2" s="12" t="e">
        <f>'[1]Phong kham da khoa - Benh vien'!EMG72</f>
        <v>#REF!</v>
      </c>
      <c r="EMH2" s="12" t="e">
        <f>'[1]Phong kham da khoa - Benh vien'!EMH72</f>
        <v>#REF!</v>
      </c>
      <c r="EMI2" s="12" t="e">
        <f>'[1]Phong kham da khoa - Benh vien'!EMI72</f>
        <v>#REF!</v>
      </c>
      <c r="EMJ2" s="12" t="e">
        <f>'[1]Phong kham da khoa - Benh vien'!EMJ72</f>
        <v>#REF!</v>
      </c>
      <c r="EMK2" s="12" t="e">
        <f>'[1]Phong kham da khoa - Benh vien'!EMK72</f>
        <v>#REF!</v>
      </c>
      <c r="EML2" s="12" t="e">
        <f>'[1]Phong kham da khoa - Benh vien'!EML72</f>
        <v>#REF!</v>
      </c>
      <c r="EMM2" s="12" t="e">
        <f>'[1]Phong kham da khoa - Benh vien'!EMM72</f>
        <v>#REF!</v>
      </c>
      <c r="EMN2" s="12" t="e">
        <f>'[1]Phong kham da khoa - Benh vien'!EMN72</f>
        <v>#REF!</v>
      </c>
      <c r="EMO2" s="12" t="e">
        <f>'[1]Phong kham da khoa - Benh vien'!EMO72</f>
        <v>#REF!</v>
      </c>
      <c r="EMP2" s="12" t="e">
        <f>'[1]Phong kham da khoa - Benh vien'!EMP72</f>
        <v>#REF!</v>
      </c>
      <c r="EMQ2" s="12" t="e">
        <f>'[1]Phong kham da khoa - Benh vien'!EMQ72</f>
        <v>#REF!</v>
      </c>
      <c r="EMR2" s="12" t="e">
        <f>'[1]Phong kham da khoa - Benh vien'!EMR72</f>
        <v>#REF!</v>
      </c>
      <c r="EMS2" s="12" t="e">
        <f>'[1]Phong kham da khoa - Benh vien'!EMS72</f>
        <v>#REF!</v>
      </c>
      <c r="EMT2" s="12" t="e">
        <f>'[1]Phong kham da khoa - Benh vien'!EMT72</f>
        <v>#REF!</v>
      </c>
      <c r="EMU2" s="12" t="e">
        <f>'[1]Phong kham da khoa - Benh vien'!EMU72</f>
        <v>#REF!</v>
      </c>
      <c r="EMV2" s="12" t="e">
        <f>'[1]Phong kham da khoa - Benh vien'!EMV72</f>
        <v>#REF!</v>
      </c>
      <c r="EMW2" s="12" t="e">
        <f>'[1]Phong kham da khoa - Benh vien'!EMW72</f>
        <v>#REF!</v>
      </c>
      <c r="EMX2" s="12" t="e">
        <f>'[1]Phong kham da khoa - Benh vien'!EMX72</f>
        <v>#REF!</v>
      </c>
      <c r="EMY2" s="12" t="e">
        <f>'[1]Phong kham da khoa - Benh vien'!EMY72</f>
        <v>#REF!</v>
      </c>
      <c r="EMZ2" s="12" t="e">
        <f>'[1]Phong kham da khoa - Benh vien'!EMZ72</f>
        <v>#REF!</v>
      </c>
      <c r="ENA2" s="12" t="e">
        <f>'[1]Phong kham da khoa - Benh vien'!ENA72</f>
        <v>#REF!</v>
      </c>
      <c r="ENB2" s="12" t="e">
        <f>'[1]Phong kham da khoa - Benh vien'!ENB72</f>
        <v>#REF!</v>
      </c>
      <c r="ENC2" s="12" t="e">
        <f>'[1]Phong kham da khoa - Benh vien'!ENC72</f>
        <v>#REF!</v>
      </c>
      <c r="END2" s="12" t="e">
        <f>'[1]Phong kham da khoa - Benh vien'!END72</f>
        <v>#REF!</v>
      </c>
      <c r="ENE2" s="12" t="e">
        <f>'[1]Phong kham da khoa - Benh vien'!ENE72</f>
        <v>#REF!</v>
      </c>
      <c r="ENF2" s="12" t="e">
        <f>'[1]Phong kham da khoa - Benh vien'!ENF72</f>
        <v>#REF!</v>
      </c>
      <c r="ENG2" s="12" t="e">
        <f>'[1]Phong kham da khoa - Benh vien'!ENG72</f>
        <v>#REF!</v>
      </c>
      <c r="ENH2" s="12" t="e">
        <f>'[1]Phong kham da khoa - Benh vien'!ENH72</f>
        <v>#REF!</v>
      </c>
      <c r="ENI2" s="12" t="e">
        <f>'[1]Phong kham da khoa - Benh vien'!ENI72</f>
        <v>#REF!</v>
      </c>
      <c r="ENJ2" s="12" t="e">
        <f>'[1]Phong kham da khoa - Benh vien'!ENJ72</f>
        <v>#REF!</v>
      </c>
      <c r="ENK2" s="12" t="e">
        <f>'[1]Phong kham da khoa - Benh vien'!ENK72</f>
        <v>#REF!</v>
      </c>
      <c r="ENL2" s="12" t="e">
        <f>'[1]Phong kham da khoa - Benh vien'!ENL72</f>
        <v>#REF!</v>
      </c>
      <c r="ENM2" s="12" t="e">
        <f>'[1]Phong kham da khoa - Benh vien'!ENM72</f>
        <v>#REF!</v>
      </c>
      <c r="ENN2" s="12" t="e">
        <f>'[1]Phong kham da khoa - Benh vien'!ENN72</f>
        <v>#REF!</v>
      </c>
      <c r="ENO2" s="12" t="e">
        <f>'[1]Phong kham da khoa - Benh vien'!ENO72</f>
        <v>#REF!</v>
      </c>
      <c r="ENP2" s="12" t="e">
        <f>'[1]Phong kham da khoa - Benh vien'!ENP72</f>
        <v>#REF!</v>
      </c>
      <c r="ENQ2" s="12" t="e">
        <f>'[1]Phong kham da khoa - Benh vien'!ENQ72</f>
        <v>#REF!</v>
      </c>
      <c r="ENR2" s="12" t="e">
        <f>'[1]Phong kham da khoa - Benh vien'!ENR72</f>
        <v>#REF!</v>
      </c>
      <c r="ENS2" s="12" t="e">
        <f>'[1]Phong kham da khoa - Benh vien'!ENS72</f>
        <v>#REF!</v>
      </c>
      <c r="ENT2" s="12" t="e">
        <f>'[1]Phong kham da khoa - Benh vien'!ENT72</f>
        <v>#REF!</v>
      </c>
      <c r="ENU2" s="12" t="e">
        <f>'[1]Phong kham da khoa - Benh vien'!ENU72</f>
        <v>#REF!</v>
      </c>
      <c r="ENV2" s="12" t="e">
        <f>'[1]Phong kham da khoa - Benh vien'!ENV72</f>
        <v>#REF!</v>
      </c>
      <c r="ENW2" s="12" t="e">
        <f>'[1]Phong kham da khoa - Benh vien'!ENW72</f>
        <v>#REF!</v>
      </c>
      <c r="ENX2" s="12" t="e">
        <f>'[1]Phong kham da khoa - Benh vien'!ENX72</f>
        <v>#REF!</v>
      </c>
      <c r="ENY2" s="12" t="e">
        <f>'[1]Phong kham da khoa - Benh vien'!ENY72</f>
        <v>#REF!</v>
      </c>
      <c r="ENZ2" s="12" t="e">
        <f>'[1]Phong kham da khoa - Benh vien'!ENZ72</f>
        <v>#REF!</v>
      </c>
      <c r="EOA2" s="12" t="e">
        <f>'[1]Phong kham da khoa - Benh vien'!EOA72</f>
        <v>#REF!</v>
      </c>
      <c r="EOB2" s="12" t="e">
        <f>'[1]Phong kham da khoa - Benh vien'!EOB72</f>
        <v>#REF!</v>
      </c>
      <c r="EOC2" s="12" t="e">
        <f>'[1]Phong kham da khoa - Benh vien'!EOC72</f>
        <v>#REF!</v>
      </c>
      <c r="EOD2" s="12" t="e">
        <f>'[1]Phong kham da khoa - Benh vien'!EOD72</f>
        <v>#REF!</v>
      </c>
      <c r="EOE2" s="12" t="e">
        <f>'[1]Phong kham da khoa - Benh vien'!EOE72</f>
        <v>#REF!</v>
      </c>
      <c r="EOF2" s="12" t="e">
        <f>'[1]Phong kham da khoa - Benh vien'!EOF72</f>
        <v>#REF!</v>
      </c>
      <c r="EOG2" s="12" t="e">
        <f>'[1]Phong kham da khoa - Benh vien'!EOG72</f>
        <v>#REF!</v>
      </c>
      <c r="EOH2" s="12" t="e">
        <f>'[1]Phong kham da khoa - Benh vien'!EOH72</f>
        <v>#REF!</v>
      </c>
      <c r="EOI2" s="12" t="e">
        <f>'[1]Phong kham da khoa - Benh vien'!EOI72</f>
        <v>#REF!</v>
      </c>
      <c r="EOJ2" s="12" t="e">
        <f>'[1]Phong kham da khoa - Benh vien'!EOJ72</f>
        <v>#REF!</v>
      </c>
      <c r="EOK2" s="12" t="e">
        <f>'[1]Phong kham da khoa - Benh vien'!EOK72</f>
        <v>#REF!</v>
      </c>
      <c r="EOL2" s="12" t="e">
        <f>'[1]Phong kham da khoa - Benh vien'!EOL72</f>
        <v>#REF!</v>
      </c>
      <c r="EOM2" s="12" t="e">
        <f>'[1]Phong kham da khoa - Benh vien'!EOM72</f>
        <v>#REF!</v>
      </c>
      <c r="EON2" s="12" t="e">
        <f>'[1]Phong kham da khoa - Benh vien'!EON72</f>
        <v>#REF!</v>
      </c>
      <c r="EOO2" s="12" t="e">
        <f>'[1]Phong kham da khoa - Benh vien'!EOO72</f>
        <v>#REF!</v>
      </c>
      <c r="EOP2" s="12" t="e">
        <f>'[1]Phong kham da khoa - Benh vien'!EOP72</f>
        <v>#REF!</v>
      </c>
      <c r="EOQ2" s="12" t="e">
        <f>'[1]Phong kham da khoa - Benh vien'!EOQ72</f>
        <v>#REF!</v>
      </c>
      <c r="EOR2" s="12" t="e">
        <f>'[1]Phong kham da khoa - Benh vien'!EOR72</f>
        <v>#REF!</v>
      </c>
      <c r="EOS2" s="12" t="e">
        <f>'[1]Phong kham da khoa - Benh vien'!EOS72</f>
        <v>#REF!</v>
      </c>
      <c r="EOT2" s="12" t="e">
        <f>'[1]Phong kham da khoa - Benh vien'!EOT72</f>
        <v>#REF!</v>
      </c>
      <c r="EOU2" s="12" t="e">
        <f>'[1]Phong kham da khoa - Benh vien'!EOU72</f>
        <v>#REF!</v>
      </c>
      <c r="EOV2" s="12" t="e">
        <f>'[1]Phong kham da khoa - Benh vien'!EOV72</f>
        <v>#REF!</v>
      </c>
      <c r="EOW2" s="12" t="e">
        <f>'[1]Phong kham da khoa - Benh vien'!EOW72</f>
        <v>#REF!</v>
      </c>
      <c r="EOX2" s="12" t="e">
        <f>'[1]Phong kham da khoa - Benh vien'!EOX72</f>
        <v>#REF!</v>
      </c>
      <c r="EOY2" s="12" t="e">
        <f>'[1]Phong kham da khoa - Benh vien'!EOY72</f>
        <v>#REF!</v>
      </c>
      <c r="EOZ2" s="12" t="e">
        <f>'[1]Phong kham da khoa - Benh vien'!EOZ72</f>
        <v>#REF!</v>
      </c>
      <c r="EPA2" s="12" t="e">
        <f>'[1]Phong kham da khoa - Benh vien'!EPA72</f>
        <v>#REF!</v>
      </c>
      <c r="EPB2" s="12" t="e">
        <f>'[1]Phong kham da khoa - Benh vien'!EPB72</f>
        <v>#REF!</v>
      </c>
      <c r="EPC2" s="12" t="e">
        <f>'[1]Phong kham da khoa - Benh vien'!EPC72</f>
        <v>#REF!</v>
      </c>
      <c r="EPD2" s="12" t="e">
        <f>'[1]Phong kham da khoa - Benh vien'!EPD72</f>
        <v>#REF!</v>
      </c>
      <c r="EPE2" s="12" t="e">
        <f>'[1]Phong kham da khoa - Benh vien'!EPE72</f>
        <v>#REF!</v>
      </c>
      <c r="EPF2" s="12" t="e">
        <f>'[1]Phong kham da khoa - Benh vien'!EPF72</f>
        <v>#REF!</v>
      </c>
      <c r="EPG2" s="12" t="e">
        <f>'[1]Phong kham da khoa - Benh vien'!EPG72</f>
        <v>#REF!</v>
      </c>
      <c r="EPH2" s="12" t="e">
        <f>'[1]Phong kham da khoa - Benh vien'!EPH72</f>
        <v>#REF!</v>
      </c>
      <c r="EPI2" s="12" t="e">
        <f>'[1]Phong kham da khoa - Benh vien'!EPI72</f>
        <v>#REF!</v>
      </c>
      <c r="EPJ2" s="12" t="e">
        <f>'[1]Phong kham da khoa - Benh vien'!EPJ72</f>
        <v>#REF!</v>
      </c>
      <c r="EPK2" s="12" t="e">
        <f>'[1]Phong kham da khoa - Benh vien'!EPK72</f>
        <v>#REF!</v>
      </c>
      <c r="EPL2" s="12" t="e">
        <f>'[1]Phong kham da khoa - Benh vien'!EPL72</f>
        <v>#REF!</v>
      </c>
      <c r="EPM2" s="12" t="e">
        <f>'[1]Phong kham da khoa - Benh vien'!EPM72</f>
        <v>#REF!</v>
      </c>
      <c r="EPN2" s="12" t="e">
        <f>'[1]Phong kham da khoa - Benh vien'!EPN72</f>
        <v>#REF!</v>
      </c>
      <c r="EPO2" s="12" t="e">
        <f>'[1]Phong kham da khoa - Benh vien'!EPO72</f>
        <v>#REF!</v>
      </c>
      <c r="EPP2" s="12" t="e">
        <f>'[1]Phong kham da khoa - Benh vien'!EPP72</f>
        <v>#REF!</v>
      </c>
      <c r="EPQ2" s="12" t="e">
        <f>'[1]Phong kham da khoa - Benh vien'!EPQ72</f>
        <v>#REF!</v>
      </c>
      <c r="EPR2" s="12" t="e">
        <f>'[1]Phong kham da khoa - Benh vien'!EPR72</f>
        <v>#REF!</v>
      </c>
      <c r="EPS2" s="12" t="e">
        <f>'[1]Phong kham da khoa - Benh vien'!EPS72</f>
        <v>#REF!</v>
      </c>
      <c r="EPT2" s="12" t="e">
        <f>'[1]Phong kham da khoa - Benh vien'!EPT72</f>
        <v>#REF!</v>
      </c>
      <c r="EPU2" s="12" t="e">
        <f>'[1]Phong kham da khoa - Benh vien'!EPU72</f>
        <v>#REF!</v>
      </c>
      <c r="EPV2" s="12" t="e">
        <f>'[1]Phong kham da khoa - Benh vien'!EPV72</f>
        <v>#REF!</v>
      </c>
      <c r="EPW2" s="12" t="e">
        <f>'[1]Phong kham da khoa - Benh vien'!EPW72</f>
        <v>#REF!</v>
      </c>
      <c r="EPX2" s="12" t="e">
        <f>'[1]Phong kham da khoa - Benh vien'!EPX72</f>
        <v>#REF!</v>
      </c>
      <c r="EPY2" s="12" t="e">
        <f>'[1]Phong kham da khoa - Benh vien'!EPY72</f>
        <v>#REF!</v>
      </c>
      <c r="EPZ2" s="12" t="e">
        <f>'[1]Phong kham da khoa - Benh vien'!EPZ72</f>
        <v>#REF!</v>
      </c>
      <c r="EQA2" s="12" t="e">
        <f>'[1]Phong kham da khoa - Benh vien'!EQA72</f>
        <v>#REF!</v>
      </c>
      <c r="EQB2" s="12" t="e">
        <f>'[1]Phong kham da khoa - Benh vien'!EQB72</f>
        <v>#REF!</v>
      </c>
      <c r="EQC2" s="12" t="e">
        <f>'[1]Phong kham da khoa - Benh vien'!EQC72</f>
        <v>#REF!</v>
      </c>
      <c r="EQD2" s="12" t="e">
        <f>'[1]Phong kham da khoa - Benh vien'!EQD72</f>
        <v>#REF!</v>
      </c>
      <c r="EQE2" s="12" t="e">
        <f>'[1]Phong kham da khoa - Benh vien'!EQE72</f>
        <v>#REF!</v>
      </c>
      <c r="EQF2" s="12" t="e">
        <f>'[1]Phong kham da khoa - Benh vien'!EQF72</f>
        <v>#REF!</v>
      </c>
      <c r="EQG2" s="12" t="e">
        <f>'[1]Phong kham da khoa - Benh vien'!EQG72</f>
        <v>#REF!</v>
      </c>
      <c r="EQH2" s="12" t="e">
        <f>'[1]Phong kham da khoa - Benh vien'!EQH72</f>
        <v>#REF!</v>
      </c>
      <c r="EQI2" s="12" t="e">
        <f>'[1]Phong kham da khoa - Benh vien'!EQI72</f>
        <v>#REF!</v>
      </c>
      <c r="EQJ2" s="12" t="e">
        <f>'[1]Phong kham da khoa - Benh vien'!EQJ72</f>
        <v>#REF!</v>
      </c>
      <c r="EQK2" s="12" t="e">
        <f>'[1]Phong kham da khoa - Benh vien'!EQK72</f>
        <v>#REF!</v>
      </c>
      <c r="EQL2" s="12" t="e">
        <f>'[1]Phong kham da khoa - Benh vien'!EQL72</f>
        <v>#REF!</v>
      </c>
      <c r="EQM2" s="12" t="e">
        <f>'[1]Phong kham da khoa - Benh vien'!EQM72</f>
        <v>#REF!</v>
      </c>
      <c r="EQN2" s="12" t="e">
        <f>'[1]Phong kham da khoa - Benh vien'!EQN72</f>
        <v>#REF!</v>
      </c>
      <c r="EQO2" s="12" t="e">
        <f>'[1]Phong kham da khoa - Benh vien'!EQO72</f>
        <v>#REF!</v>
      </c>
      <c r="EQP2" s="12" t="e">
        <f>'[1]Phong kham da khoa - Benh vien'!EQP72</f>
        <v>#REF!</v>
      </c>
      <c r="EQQ2" s="12" t="e">
        <f>'[1]Phong kham da khoa - Benh vien'!EQQ72</f>
        <v>#REF!</v>
      </c>
      <c r="EQR2" s="12" t="e">
        <f>'[1]Phong kham da khoa - Benh vien'!EQR72</f>
        <v>#REF!</v>
      </c>
      <c r="EQS2" s="12" t="e">
        <f>'[1]Phong kham da khoa - Benh vien'!EQS72</f>
        <v>#REF!</v>
      </c>
      <c r="EQT2" s="12" t="e">
        <f>'[1]Phong kham da khoa - Benh vien'!EQT72</f>
        <v>#REF!</v>
      </c>
      <c r="EQU2" s="12" t="e">
        <f>'[1]Phong kham da khoa - Benh vien'!EQU72</f>
        <v>#REF!</v>
      </c>
      <c r="EQV2" s="12" t="e">
        <f>'[1]Phong kham da khoa - Benh vien'!EQV72</f>
        <v>#REF!</v>
      </c>
      <c r="EQW2" s="12" t="e">
        <f>'[1]Phong kham da khoa - Benh vien'!EQW72</f>
        <v>#REF!</v>
      </c>
      <c r="EQX2" s="12" t="e">
        <f>'[1]Phong kham da khoa - Benh vien'!EQX72</f>
        <v>#REF!</v>
      </c>
      <c r="EQY2" s="12" t="e">
        <f>'[1]Phong kham da khoa - Benh vien'!EQY72</f>
        <v>#REF!</v>
      </c>
      <c r="EQZ2" s="12" t="e">
        <f>'[1]Phong kham da khoa - Benh vien'!EQZ72</f>
        <v>#REF!</v>
      </c>
      <c r="ERA2" s="12" t="e">
        <f>'[1]Phong kham da khoa - Benh vien'!ERA72</f>
        <v>#REF!</v>
      </c>
      <c r="ERB2" s="12" t="e">
        <f>'[1]Phong kham da khoa - Benh vien'!ERB72</f>
        <v>#REF!</v>
      </c>
      <c r="ERC2" s="12" t="e">
        <f>'[1]Phong kham da khoa - Benh vien'!ERC72</f>
        <v>#REF!</v>
      </c>
      <c r="ERD2" s="12" t="e">
        <f>'[1]Phong kham da khoa - Benh vien'!ERD72</f>
        <v>#REF!</v>
      </c>
      <c r="ERE2" s="12" t="e">
        <f>'[1]Phong kham da khoa - Benh vien'!ERE72</f>
        <v>#REF!</v>
      </c>
      <c r="ERF2" s="12" t="e">
        <f>'[1]Phong kham da khoa - Benh vien'!ERF72</f>
        <v>#REF!</v>
      </c>
      <c r="ERG2" s="12" t="e">
        <f>'[1]Phong kham da khoa - Benh vien'!ERG72</f>
        <v>#REF!</v>
      </c>
      <c r="ERH2" s="12" t="e">
        <f>'[1]Phong kham da khoa - Benh vien'!ERH72</f>
        <v>#REF!</v>
      </c>
      <c r="ERI2" s="12" t="e">
        <f>'[1]Phong kham da khoa - Benh vien'!ERI72</f>
        <v>#REF!</v>
      </c>
      <c r="ERJ2" s="12" t="e">
        <f>'[1]Phong kham da khoa - Benh vien'!ERJ72</f>
        <v>#REF!</v>
      </c>
      <c r="ERK2" s="12" t="e">
        <f>'[1]Phong kham da khoa - Benh vien'!ERK72</f>
        <v>#REF!</v>
      </c>
      <c r="ERL2" s="12" t="e">
        <f>'[1]Phong kham da khoa - Benh vien'!ERL72</f>
        <v>#REF!</v>
      </c>
      <c r="ERM2" s="12" t="e">
        <f>'[1]Phong kham da khoa - Benh vien'!ERM72</f>
        <v>#REF!</v>
      </c>
      <c r="ERN2" s="12" t="e">
        <f>'[1]Phong kham da khoa - Benh vien'!ERN72</f>
        <v>#REF!</v>
      </c>
      <c r="ERO2" s="12" t="e">
        <f>'[1]Phong kham da khoa - Benh vien'!ERO72</f>
        <v>#REF!</v>
      </c>
      <c r="ERP2" s="12" t="e">
        <f>'[1]Phong kham da khoa - Benh vien'!ERP72</f>
        <v>#REF!</v>
      </c>
      <c r="ERQ2" s="12" t="e">
        <f>'[1]Phong kham da khoa - Benh vien'!ERQ72</f>
        <v>#REF!</v>
      </c>
      <c r="ERR2" s="12" t="e">
        <f>'[1]Phong kham da khoa - Benh vien'!ERR72</f>
        <v>#REF!</v>
      </c>
      <c r="ERS2" s="12" t="e">
        <f>'[1]Phong kham da khoa - Benh vien'!ERS72</f>
        <v>#REF!</v>
      </c>
      <c r="ERT2" s="12" t="e">
        <f>'[1]Phong kham da khoa - Benh vien'!ERT72</f>
        <v>#REF!</v>
      </c>
      <c r="ERU2" s="12" t="e">
        <f>'[1]Phong kham da khoa - Benh vien'!ERU72</f>
        <v>#REF!</v>
      </c>
      <c r="ERV2" s="12" t="e">
        <f>'[1]Phong kham da khoa - Benh vien'!ERV72</f>
        <v>#REF!</v>
      </c>
      <c r="ERW2" s="12" t="e">
        <f>'[1]Phong kham da khoa - Benh vien'!ERW72</f>
        <v>#REF!</v>
      </c>
      <c r="ERX2" s="12" t="e">
        <f>'[1]Phong kham da khoa - Benh vien'!ERX72</f>
        <v>#REF!</v>
      </c>
      <c r="ERY2" s="12" t="e">
        <f>'[1]Phong kham da khoa - Benh vien'!ERY72</f>
        <v>#REF!</v>
      </c>
      <c r="ERZ2" s="12" t="e">
        <f>'[1]Phong kham da khoa - Benh vien'!ERZ72</f>
        <v>#REF!</v>
      </c>
      <c r="ESA2" s="12" t="e">
        <f>'[1]Phong kham da khoa - Benh vien'!ESA72</f>
        <v>#REF!</v>
      </c>
      <c r="ESB2" s="12" t="e">
        <f>'[1]Phong kham da khoa - Benh vien'!ESB72</f>
        <v>#REF!</v>
      </c>
      <c r="ESC2" s="12" t="e">
        <f>'[1]Phong kham da khoa - Benh vien'!ESC72</f>
        <v>#REF!</v>
      </c>
      <c r="ESD2" s="12" t="e">
        <f>'[1]Phong kham da khoa - Benh vien'!ESD72</f>
        <v>#REF!</v>
      </c>
      <c r="ESE2" s="12" t="e">
        <f>'[1]Phong kham da khoa - Benh vien'!ESE72</f>
        <v>#REF!</v>
      </c>
      <c r="ESF2" s="12" t="e">
        <f>'[1]Phong kham da khoa - Benh vien'!ESF72</f>
        <v>#REF!</v>
      </c>
      <c r="ESG2" s="12" t="e">
        <f>'[1]Phong kham da khoa - Benh vien'!ESG72</f>
        <v>#REF!</v>
      </c>
      <c r="ESH2" s="12" t="e">
        <f>'[1]Phong kham da khoa - Benh vien'!ESH72</f>
        <v>#REF!</v>
      </c>
      <c r="ESI2" s="12" t="e">
        <f>'[1]Phong kham da khoa - Benh vien'!ESI72</f>
        <v>#REF!</v>
      </c>
      <c r="ESJ2" s="12" t="e">
        <f>'[1]Phong kham da khoa - Benh vien'!ESJ72</f>
        <v>#REF!</v>
      </c>
      <c r="ESK2" s="12" t="e">
        <f>'[1]Phong kham da khoa - Benh vien'!ESK72</f>
        <v>#REF!</v>
      </c>
      <c r="ESL2" s="12" t="e">
        <f>'[1]Phong kham da khoa - Benh vien'!ESL72</f>
        <v>#REF!</v>
      </c>
      <c r="ESM2" s="12" t="e">
        <f>'[1]Phong kham da khoa - Benh vien'!ESM72</f>
        <v>#REF!</v>
      </c>
      <c r="ESN2" s="12" t="e">
        <f>'[1]Phong kham da khoa - Benh vien'!ESN72</f>
        <v>#REF!</v>
      </c>
      <c r="ESO2" s="12" t="e">
        <f>'[1]Phong kham da khoa - Benh vien'!ESO72</f>
        <v>#REF!</v>
      </c>
      <c r="ESP2" s="12" t="e">
        <f>'[1]Phong kham da khoa - Benh vien'!ESP72</f>
        <v>#REF!</v>
      </c>
      <c r="ESQ2" s="12" t="e">
        <f>'[1]Phong kham da khoa - Benh vien'!ESQ72</f>
        <v>#REF!</v>
      </c>
      <c r="ESR2" s="12" t="e">
        <f>'[1]Phong kham da khoa - Benh vien'!ESR72</f>
        <v>#REF!</v>
      </c>
      <c r="ESS2" s="12" t="e">
        <f>'[1]Phong kham da khoa - Benh vien'!ESS72</f>
        <v>#REF!</v>
      </c>
      <c r="EST2" s="12" t="e">
        <f>'[1]Phong kham da khoa - Benh vien'!EST72</f>
        <v>#REF!</v>
      </c>
      <c r="ESU2" s="12" t="e">
        <f>'[1]Phong kham da khoa - Benh vien'!ESU72</f>
        <v>#REF!</v>
      </c>
      <c r="ESV2" s="12" t="e">
        <f>'[1]Phong kham da khoa - Benh vien'!ESV72</f>
        <v>#REF!</v>
      </c>
      <c r="ESW2" s="12" t="e">
        <f>'[1]Phong kham da khoa - Benh vien'!ESW72</f>
        <v>#REF!</v>
      </c>
      <c r="ESX2" s="12" t="e">
        <f>'[1]Phong kham da khoa - Benh vien'!ESX72</f>
        <v>#REF!</v>
      </c>
      <c r="ESY2" s="12" t="e">
        <f>'[1]Phong kham da khoa - Benh vien'!ESY72</f>
        <v>#REF!</v>
      </c>
      <c r="ESZ2" s="12" t="e">
        <f>'[1]Phong kham da khoa - Benh vien'!ESZ72</f>
        <v>#REF!</v>
      </c>
      <c r="ETA2" s="12" t="e">
        <f>'[1]Phong kham da khoa - Benh vien'!ETA72</f>
        <v>#REF!</v>
      </c>
      <c r="ETB2" s="12" t="e">
        <f>'[1]Phong kham da khoa - Benh vien'!ETB72</f>
        <v>#REF!</v>
      </c>
      <c r="ETC2" s="12" t="e">
        <f>'[1]Phong kham da khoa - Benh vien'!ETC72</f>
        <v>#REF!</v>
      </c>
      <c r="ETD2" s="12" t="e">
        <f>'[1]Phong kham da khoa - Benh vien'!ETD72</f>
        <v>#REF!</v>
      </c>
      <c r="ETE2" s="12" t="e">
        <f>'[1]Phong kham da khoa - Benh vien'!ETE72</f>
        <v>#REF!</v>
      </c>
      <c r="ETF2" s="12" t="e">
        <f>'[1]Phong kham da khoa - Benh vien'!ETF72</f>
        <v>#REF!</v>
      </c>
      <c r="ETG2" s="12" t="e">
        <f>'[1]Phong kham da khoa - Benh vien'!ETG72</f>
        <v>#REF!</v>
      </c>
      <c r="ETH2" s="12" t="e">
        <f>'[1]Phong kham da khoa - Benh vien'!ETH72</f>
        <v>#REF!</v>
      </c>
      <c r="ETI2" s="12" t="e">
        <f>'[1]Phong kham da khoa - Benh vien'!ETI72</f>
        <v>#REF!</v>
      </c>
      <c r="ETJ2" s="12" t="e">
        <f>'[1]Phong kham da khoa - Benh vien'!ETJ72</f>
        <v>#REF!</v>
      </c>
      <c r="ETK2" s="12" t="e">
        <f>'[1]Phong kham da khoa - Benh vien'!ETK72</f>
        <v>#REF!</v>
      </c>
      <c r="ETL2" s="12" t="e">
        <f>'[1]Phong kham da khoa - Benh vien'!ETL72</f>
        <v>#REF!</v>
      </c>
      <c r="ETM2" s="12" t="e">
        <f>'[1]Phong kham da khoa - Benh vien'!ETM72</f>
        <v>#REF!</v>
      </c>
      <c r="ETN2" s="12" t="e">
        <f>'[1]Phong kham da khoa - Benh vien'!ETN72</f>
        <v>#REF!</v>
      </c>
      <c r="ETO2" s="12" t="e">
        <f>'[1]Phong kham da khoa - Benh vien'!ETO72</f>
        <v>#REF!</v>
      </c>
      <c r="ETP2" s="12" t="e">
        <f>'[1]Phong kham da khoa - Benh vien'!ETP72</f>
        <v>#REF!</v>
      </c>
      <c r="ETQ2" s="12" t="e">
        <f>'[1]Phong kham da khoa - Benh vien'!ETQ72</f>
        <v>#REF!</v>
      </c>
      <c r="ETR2" s="12" t="e">
        <f>'[1]Phong kham da khoa - Benh vien'!ETR72</f>
        <v>#REF!</v>
      </c>
      <c r="ETS2" s="12" t="e">
        <f>'[1]Phong kham da khoa - Benh vien'!ETS72</f>
        <v>#REF!</v>
      </c>
      <c r="ETT2" s="12" t="e">
        <f>'[1]Phong kham da khoa - Benh vien'!ETT72</f>
        <v>#REF!</v>
      </c>
      <c r="ETU2" s="12" t="e">
        <f>'[1]Phong kham da khoa - Benh vien'!ETU72</f>
        <v>#REF!</v>
      </c>
      <c r="ETV2" s="12" t="e">
        <f>'[1]Phong kham da khoa - Benh vien'!ETV72</f>
        <v>#REF!</v>
      </c>
      <c r="ETW2" s="12" t="e">
        <f>'[1]Phong kham da khoa - Benh vien'!ETW72</f>
        <v>#REF!</v>
      </c>
      <c r="ETX2" s="12" t="e">
        <f>'[1]Phong kham da khoa - Benh vien'!ETX72</f>
        <v>#REF!</v>
      </c>
      <c r="ETY2" s="12" t="e">
        <f>'[1]Phong kham da khoa - Benh vien'!ETY72</f>
        <v>#REF!</v>
      </c>
      <c r="ETZ2" s="12" t="e">
        <f>'[1]Phong kham da khoa - Benh vien'!ETZ72</f>
        <v>#REF!</v>
      </c>
      <c r="EUA2" s="12" t="e">
        <f>'[1]Phong kham da khoa - Benh vien'!EUA72</f>
        <v>#REF!</v>
      </c>
      <c r="EUB2" s="12" t="e">
        <f>'[1]Phong kham da khoa - Benh vien'!EUB72</f>
        <v>#REF!</v>
      </c>
      <c r="EUC2" s="12" t="e">
        <f>'[1]Phong kham da khoa - Benh vien'!EUC72</f>
        <v>#REF!</v>
      </c>
      <c r="EUD2" s="12" t="e">
        <f>'[1]Phong kham da khoa - Benh vien'!EUD72</f>
        <v>#REF!</v>
      </c>
      <c r="EUE2" s="12" t="e">
        <f>'[1]Phong kham da khoa - Benh vien'!EUE72</f>
        <v>#REF!</v>
      </c>
      <c r="EUF2" s="12" t="e">
        <f>'[1]Phong kham da khoa - Benh vien'!EUF72</f>
        <v>#REF!</v>
      </c>
      <c r="EUG2" s="12" t="e">
        <f>'[1]Phong kham da khoa - Benh vien'!EUG72</f>
        <v>#REF!</v>
      </c>
      <c r="EUH2" s="12" t="e">
        <f>'[1]Phong kham da khoa - Benh vien'!EUH72</f>
        <v>#REF!</v>
      </c>
      <c r="EUI2" s="12" t="e">
        <f>'[1]Phong kham da khoa - Benh vien'!EUI72</f>
        <v>#REF!</v>
      </c>
      <c r="EUJ2" s="12" t="e">
        <f>'[1]Phong kham da khoa - Benh vien'!EUJ72</f>
        <v>#REF!</v>
      </c>
      <c r="EUK2" s="12" t="e">
        <f>'[1]Phong kham da khoa - Benh vien'!EUK72</f>
        <v>#REF!</v>
      </c>
      <c r="EUL2" s="12" t="e">
        <f>'[1]Phong kham da khoa - Benh vien'!EUL72</f>
        <v>#REF!</v>
      </c>
      <c r="EUM2" s="12" t="e">
        <f>'[1]Phong kham da khoa - Benh vien'!EUM72</f>
        <v>#REF!</v>
      </c>
      <c r="EUN2" s="12" t="e">
        <f>'[1]Phong kham da khoa - Benh vien'!EUN72</f>
        <v>#REF!</v>
      </c>
      <c r="EUO2" s="12" t="e">
        <f>'[1]Phong kham da khoa - Benh vien'!EUO72</f>
        <v>#REF!</v>
      </c>
      <c r="EUP2" s="12" t="e">
        <f>'[1]Phong kham da khoa - Benh vien'!EUP72</f>
        <v>#REF!</v>
      </c>
      <c r="EUQ2" s="12" t="e">
        <f>'[1]Phong kham da khoa - Benh vien'!EUQ72</f>
        <v>#REF!</v>
      </c>
      <c r="EUR2" s="12" t="e">
        <f>'[1]Phong kham da khoa - Benh vien'!EUR72</f>
        <v>#REF!</v>
      </c>
      <c r="EUS2" s="12" t="e">
        <f>'[1]Phong kham da khoa - Benh vien'!EUS72</f>
        <v>#REF!</v>
      </c>
      <c r="EUT2" s="12" t="e">
        <f>'[1]Phong kham da khoa - Benh vien'!EUT72</f>
        <v>#REF!</v>
      </c>
      <c r="EUU2" s="12" t="e">
        <f>'[1]Phong kham da khoa - Benh vien'!EUU72</f>
        <v>#REF!</v>
      </c>
      <c r="EUV2" s="12" t="e">
        <f>'[1]Phong kham da khoa - Benh vien'!EUV72</f>
        <v>#REF!</v>
      </c>
      <c r="EUW2" s="12" t="e">
        <f>'[1]Phong kham da khoa - Benh vien'!EUW72</f>
        <v>#REF!</v>
      </c>
      <c r="EUX2" s="12" t="e">
        <f>'[1]Phong kham da khoa - Benh vien'!EUX72</f>
        <v>#REF!</v>
      </c>
      <c r="EUY2" s="12" t="e">
        <f>'[1]Phong kham da khoa - Benh vien'!EUY72</f>
        <v>#REF!</v>
      </c>
      <c r="EUZ2" s="12" t="e">
        <f>'[1]Phong kham da khoa - Benh vien'!EUZ72</f>
        <v>#REF!</v>
      </c>
      <c r="EVA2" s="12" t="e">
        <f>'[1]Phong kham da khoa - Benh vien'!EVA72</f>
        <v>#REF!</v>
      </c>
      <c r="EVB2" s="12" t="e">
        <f>'[1]Phong kham da khoa - Benh vien'!EVB72</f>
        <v>#REF!</v>
      </c>
      <c r="EVC2" s="12" t="e">
        <f>'[1]Phong kham da khoa - Benh vien'!EVC72</f>
        <v>#REF!</v>
      </c>
      <c r="EVD2" s="12" t="e">
        <f>'[1]Phong kham da khoa - Benh vien'!EVD72</f>
        <v>#REF!</v>
      </c>
      <c r="EVE2" s="12" t="e">
        <f>'[1]Phong kham da khoa - Benh vien'!EVE72</f>
        <v>#REF!</v>
      </c>
      <c r="EVF2" s="12" t="e">
        <f>'[1]Phong kham da khoa - Benh vien'!EVF72</f>
        <v>#REF!</v>
      </c>
      <c r="EVG2" s="12" t="e">
        <f>'[1]Phong kham da khoa - Benh vien'!EVG72</f>
        <v>#REF!</v>
      </c>
      <c r="EVH2" s="12" t="e">
        <f>'[1]Phong kham da khoa - Benh vien'!EVH72</f>
        <v>#REF!</v>
      </c>
      <c r="EVI2" s="12" t="e">
        <f>'[1]Phong kham da khoa - Benh vien'!EVI72</f>
        <v>#REF!</v>
      </c>
      <c r="EVJ2" s="12" t="e">
        <f>'[1]Phong kham da khoa - Benh vien'!EVJ72</f>
        <v>#REF!</v>
      </c>
      <c r="EVK2" s="12" t="e">
        <f>'[1]Phong kham da khoa - Benh vien'!EVK72</f>
        <v>#REF!</v>
      </c>
      <c r="EVL2" s="12" t="e">
        <f>'[1]Phong kham da khoa - Benh vien'!EVL72</f>
        <v>#REF!</v>
      </c>
      <c r="EVM2" s="12" t="e">
        <f>'[1]Phong kham da khoa - Benh vien'!EVM72</f>
        <v>#REF!</v>
      </c>
      <c r="EVN2" s="12" t="e">
        <f>'[1]Phong kham da khoa - Benh vien'!EVN72</f>
        <v>#REF!</v>
      </c>
      <c r="EVO2" s="12" t="e">
        <f>'[1]Phong kham da khoa - Benh vien'!EVO72</f>
        <v>#REF!</v>
      </c>
      <c r="EVP2" s="12" t="e">
        <f>'[1]Phong kham da khoa - Benh vien'!EVP72</f>
        <v>#REF!</v>
      </c>
      <c r="EVQ2" s="12" t="e">
        <f>'[1]Phong kham da khoa - Benh vien'!EVQ72</f>
        <v>#REF!</v>
      </c>
      <c r="EVR2" s="12" t="e">
        <f>'[1]Phong kham da khoa - Benh vien'!EVR72</f>
        <v>#REF!</v>
      </c>
      <c r="EVS2" s="12" t="e">
        <f>'[1]Phong kham da khoa - Benh vien'!EVS72</f>
        <v>#REF!</v>
      </c>
      <c r="EVT2" s="12" t="e">
        <f>'[1]Phong kham da khoa - Benh vien'!EVT72</f>
        <v>#REF!</v>
      </c>
      <c r="EVU2" s="12" t="e">
        <f>'[1]Phong kham da khoa - Benh vien'!EVU72</f>
        <v>#REF!</v>
      </c>
      <c r="EVV2" s="12" t="e">
        <f>'[1]Phong kham da khoa - Benh vien'!EVV72</f>
        <v>#REF!</v>
      </c>
      <c r="EVW2" s="12" t="e">
        <f>'[1]Phong kham da khoa - Benh vien'!EVW72</f>
        <v>#REF!</v>
      </c>
      <c r="EVX2" s="12" t="e">
        <f>'[1]Phong kham da khoa - Benh vien'!EVX72</f>
        <v>#REF!</v>
      </c>
      <c r="EVY2" s="12" t="e">
        <f>'[1]Phong kham da khoa - Benh vien'!EVY72</f>
        <v>#REF!</v>
      </c>
      <c r="EVZ2" s="12" t="e">
        <f>'[1]Phong kham da khoa - Benh vien'!EVZ72</f>
        <v>#REF!</v>
      </c>
      <c r="EWA2" s="12" t="e">
        <f>'[1]Phong kham da khoa - Benh vien'!EWA72</f>
        <v>#REF!</v>
      </c>
      <c r="EWB2" s="12" t="e">
        <f>'[1]Phong kham da khoa - Benh vien'!EWB72</f>
        <v>#REF!</v>
      </c>
      <c r="EWC2" s="12" t="e">
        <f>'[1]Phong kham da khoa - Benh vien'!EWC72</f>
        <v>#REF!</v>
      </c>
      <c r="EWD2" s="12" t="e">
        <f>'[1]Phong kham da khoa - Benh vien'!EWD72</f>
        <v>#REF!</v>
      </c>
      <c r="EWE2" s="12" t="e">
        <f>'[1]Phong kham da khoa - Benh vien'!EWE72</f>
        <v>#REF!</v>
      </c>
      <c r="EWF2" s="12" t="e">
        <f>'[1]Phong kham da khoa - Benh vien'!EWF72</f>
        <v>#REF!</v>
      </c>
      <c r="EWG2" s="12" t="e">
        <f>'[1]Phong kham da khoa - Benh vien'!EWG72</f>
        <v>#REF!</v>
      </c>
      <c r="EWH2" s="12" t="e">
        <f>'[1]Phong kham da khoa - Benh vien'!EWH72</f>
        <v>#REF!</v>
      </c>
      <c r="EWI2" s="12" t="e">
        <f>'[1]Phong kham da khoa - Benh vien'!EWI72</f>
        <v>#REF!</v>
      </c>
      <c r="EWJ2" s="12" t="e">
        <f>'[1]Phong kham da khoa - Benh vien'!EWJ72</f>
        <v>#REF!</v>
      </c>
      <c r="EWK2" s="12" t="e">
        <f>'[1]Phong kham da khoa - Benh vien'!EWK72</f>
        <v>#REF!</v>
      </c>
      <c r="EWL2" s="12" t="e">
        <f>'[1]Phong kham da khoa - Benh vien'!EWL72</f>
        <v>#REF!</v>
      </c>
      <c r="EWM2" s="12" t="e">
        <f>'[1]Phong kham da khoa - Benh vien'!EWM72</f>
        <v>#REF!</v>
      </c>
      <c r="EWN2" s="12" t="e">
        <f>'[1]Phong kham da khoa - Benh vien'!EWN72</f>
        <v>#REF!</v>
      </c>
      <c r="EWO2" s="12" t="e">
        <f>'[1]Phong kham da khoa - Benh vien'!EWO72</f>
        <v>#REF!</v>
      </c>
      <c r="EWP2" s="12" t="e">
        <f>'[1]Phong kham da khoa - Benh vien'!EWP72</f>
        <v>#REF!</v>
      </c>
      <c r="EWQ2" s="12" t="e">
        <f>'[1]Phong kham da khoa - Benh vien'!EWQ72</f>
        <v>#REF!</v>
      </c>
      <c r="EWR2" s="12" t="e">
        <f>'[1]Phong kham da khoa - Benh vien'!EWR72</f>
        <v>#REF!</v>
      </c>
      <c r="EWS2" s="12" t="e">
        <f>'[1]Phong kham da khoa - Benh vien'!EWS72</f>
        <v>#REF!</v>
      </c>
      <c r="EWT2" s="12" t="e">
        <f>'[1]Phong kham da khoa - Benh vien'!EWT72</f>
        <v>#REF!</v>
      </c>
      <c r="EWU2" s="12" t="e">
        <f>'[1]Phong kham da khoa - Benh vien'!EWU72</f>
        <v>#REF!</v>
      </c>
      <c r="EWV2" s="12" t="e">
        <f>'[1]Phong kham da khoa - Benh vien'!EWV72</f>
        <v>#REF!</v>
      </c>
      <c r="EWW2" s="12" t="e">
        <f>'[1]Phong kham da khoa - Benh vien'!EWW72</f>
        <v>#REF!</v>
      </c>
      <c r="EWX2" s="12" t="e">
        <f>'[1]Phong kham da khoa - Benh vien'!EWX72</f>
        <v>#REF!</v>
      </c>
      <c r="EWY2" s="12" t="e">
        <f>'[1]Phong kham da khoa - Benh vien'!EWY72</f>
        <v>#REF!</v>
      </c>
      <c r="EWZ2" s="12" t="e">
        <f>'[1]Phong kham da khoa - Benh vien'!EWZ72</f>
        <v>#REF!</v>
      </c>
      <c r="EXA2" s="12" t="e">
        <f>'[1]Phong kham da khoa - Benh vien'!EXA72</f>
        <v>#REF!</v>
      </c>
      <c r="EXB2" s="12" t="e">
        <f>'[1]Phong kham da khoa - Benh vien'!EXB72</f>
        <v>#REF!</v>
      </c>
      <c r="EXC2" s="12" t="e">
        <f>'[1]Phong kham da khoa - Benh vien'!EXC72</f>
        <v>#REF!</v>
      </c>
      <c r="EXD2" s="12" t="e">
        <f>'[1]Phong kham da khoa - Benh vien'!EXD72</f>
        <v>#REF!</v>
      </c>
      <c r="EXE2" s="12" t="e">
        <f>'[1]Phong kham da khoa - Benh vien'!EXE72</f>
        <v>#REF!</v>
      </c>
      <c r="EXF2" s="12" t="e">
        <f>'[1]Phong kham da khoa - Benh vien'!EXF72</f>
        <v>#REF!</v>
      </c>
      <c r="EXG2" s="12" t="e">
        <f>'[1]Phong kham da khoa - Benh vien'!EXG72</f>
        <v>#REF!</v>
      </c>
      <c r="EXH2" s="12" t="e">
        <f>'[1]Phong kham da khoa - Benh vien'!EXH72</f>
        <v>#REF!</v>
      </c>
      <c r="EXI2" s="12" t="e">
        <f>'[1]Phong kham da khoa - Benh vien'!EXI72</f>
        <v>#REF!</v>
      </c>
      <c r="EXJ2" s="12" t="e">
        <f>'[1]Phong kham da khoa - Benh vien'!EXJ72</f>
        <v>#REF!</v>
      </c>
      <c r="EXK2" s="12" t="e">
        <f>'[1]Phong kham da khoa - Benh vien'!EXK72</f>
        <v>#REF!</v>
      </c>
      <c r="EXL2" s="12" t="e">
        <f>'[1]Phong kham da khoa - Benh vien'!EXL72</f>
        <v>#REF!</v>
      </c>
      <c r="EXM2" s="12" t="e">
        <f>'[1]Phong kham da khoa - Benh vien'!EXM72</f>
        <v>#REF!</v>
      </c>
      <c r="EXN2" s="12" t="e">
        <f>'[1]Phong kham da khoa - Benh vien'!EXN72</f>
        <v>#REF!</v>
      </c>
      <c r="EXO2" s="12" t="e">
        <f>'[1]Phong kham da khoa - Benh vien'!EXO72</f>
        <v>#REF!</v>
      </c>
      <c r="EXP2" s="12" t="e">
        <f>'[1]Phong kham da khoa - Benh vien'!EXP72</f>
        <v>#REF!</v>
      </c>
      <c r="EXQ2" s="12" t="e">
        <f>'[1]Phong kham da khoa - Benh vien'!EXQ72</f>
        <v>#REF!</v>
      </c>
      <c r="EXR2" s="12" t="e">
        <f>'[1]Phong kham da khoa - Benh vien'!EXR72</f>
        <v>#REF!</v>
      </c>
      <c r="EXS2" s="12" t="e">
        <f>'[1]Phong kham da khoa - Benh vien'!EXS72</f>
        <v>#REF!</v>
      </c>
      <c r="EXT2" s="12" t="e">
        <f>'[1]Phong kham da khoa - Benh vien'!EXT72</f>
        <v>#REF!</v>
      </c>
      <c r="EXU2" s="12" t="e">
        <f>'[1]Phong kham da khoa - Benh vien'!EXU72</f>
        <v>#REF!</v>
      </c>
      <c r="EXV2" s="12" t="e">
        <f>'[1]Phong kham da khoa - Benh vien'!EXV72</f>
        <v>#REF!</v>
      </c>
      <c r="EXW2" s="12" t="e">
        <f>'[1]Phong kham da khoa - Benh vien'!EXW72</f>
        <v>#REF!</v>
      </c>
      <c r="EXX2" s="12" t="e">
        <f>'[1]Phong kham da khoa - Benh vien'!EXX72</f>
        <v>#REF!</v>
      </c>
      <c r="EXY2" s="12" t="e">
        <f>'[1]Phong kham da khoa - Benh vien'!EXY72</f>
        <v>#REF!</v>
      </c>
      <c r="EXZ2" s="12" t="e">
        <f>'[1]Phong kham da khoa - Benh vien'!EXZ72</f>
        <v>#REF!</v>
      </c>
      <c r="EYA2" s="12" t="e">
        <f>'[1]Phong kham da khoa - Benh vien'!EYA72</f>
        <v>#REF!</v>
      </c>
      <c r="EYB2" s="12" t="e">
        <f>'[1]Phong kham da khoa - Benh vien'!EYB72</f>
        <v>#REF!</v>
      </c>
      <c r="EYC2" s="12" t="e">
        <f>'[1]Phong kham da khoa - Benh vien'!EYC72</f>
        <v>#REF!</v>
      </c>
      <c r="EYD2" s="12" t="e">
        <f>'[1]Phong kham da khoa - Benh vien'!EYD72</f>
        <v>#REF!</v>
      </c>
      <c r="EYE2" s="12" t="e">
        <f>'[1]Phong kham da khoa - Benh vien'!EYE72</f>
        <v>#REF!</v>
      </c>
      <c r="EYF2" s="12" t="e">
        <f>'[1]Phong kham da khoa - Benh vien'!EYF72</f>
        <v>#REF!</v>
      </c>
      <c r="EYG2" s="12" t="e">
        <f>'[1]Phong kham da khoa - Benh vien'!EYG72</f>
        <v>#REF!</v>
      </c>
      <c r="EYH2" s="12" t="e">
        <f>'[1]Phong kham da khoa - Benh vien'!EYH72</f>
        <v>#REF!</v>
      </c>
      <c r="EYI2" s="12" t="e">
        <f>'[1]Phong kham da khoa - Benh vien'!EYI72</f>
        <v>#REF!</v>
      </c>
      <c r="EYJ2" s="12" t="e">
        <f>'[1]Phong kham da khoa - Benh vien'!EYJ72</f>
        <v>#REF!</v>
      </c>
      <c r="EYK2" s="12" t="e">
        <f>'[1]Phong kham da khoa - Benh vien'!EYK72</f>
        <v>#REF!</v>
      </c>
      <c r="EYL2" s="12" t="e">
        <f>'[1]Phong kham da khoa - Benh vien'!EYL72</f>
        <v>#REF!</v>
      </c>
      <c r="EYM2" s="12" t="e">
        <f>'[1]Phong kham da khoa - Benh vien'!EYM72</f>
        <v>#REF!</v>
      </c>
      <c r="EYN2" s="12" t="e">
        <f>'[1]Phong kham da khoa - Benh vien'!EYN72</f>
        <v>#REF!</v>
      </c>
      <c r="EYO2" s="12" t="e">
        <f>'[1]Phong kham da khoa - Benh vien'!EYO72</f>
        <v>#REF!</v>
      </c>
      <c r="EYP2" s="12" t="e">
        <f>'[1]Phong kham da khoa - Benh vien'!EYP72</f>
        <v>#REF!</v>
      </c>
      <c r="EYQ2" s="12" t="e">
        <f>'[1]Phong kham da khoa - Benh vien'!EYQ72</f>
        <v>#REF!</v>
      </c>
      <c r="EYR2" s="12" t="e">
        <f>'[1]Phong kham da khoa - Benh vien'!EYR72</f>
        <v>#REF!</v>
      </c>
      <c r="EYS2" s="12" t="e">
        <f>'[1]Phong kham da khoa - Benh vien'!EYS72</f>
        <v>#REF!</v>
      </c>
      <c r="EYT2" s="12" t="e">
        <f>'[1]Phong kham da khoa - Benh vien'!EYT72</f>
        <v>#REF!</v>
      </c>
      <c r="EYU2" s="12" t="e">
        <f>'[1]Phong kham da khoa - Benh vien'!EYU72</f>
        <v>#REF!</v>
      </c>
      <c r="EYV2" s="12" t="e">
        <f>'[1]Phong kham da khoa - Benh vien'!EYV72</f>
        <v>#REF!</v>
      </c>
      <c r="EYW2" s="12" t="e">
        <f>'[1]Phong kham da khoa - Benh vien'!EYW72</f>
        <v>#REF!</v>
      </c>
      <c r="EYX2" s="12" t="e">
        <f>'[1]Phong kham da khoa - Benh vien'!EYX72</f>
        <v>#REF!</v>
      </c>
      <c r="EYY2" s="12" t="e">
        <f>'[1]Phong kham da khoa - Benh vien'!EYY72</f>
        <v>#REF!</v>
      </c>
      <c r="EYZ2" s="12" t="e">
        <f>'[1]Phong kham da khoa - Benh vien'!EYZ72</f>
        <v>#REF!</v>
      </c>
      <c r="EZA2" s="12" t="e">
        <f>'[1]Phong kham da khoa - Benh vien'!EZA72</f>
        <v>#REF!</v>
      </c>
      <c r="EZB2" s="12" t="e">
        <f>'[1]Phong kham da khoa - Benh vien'!EZB72</f>
        <v>#REF!</v>
      </c>
      <c r="EZC2" s="12" t="e">
        <f>'[1]Phong kham da khoa - Benh vien'!EZC72</f>
        <v>#REF!</v>
      </c>
      <c r="EZD2" s="12" t="e">
        <f>'[1]Phong kham da khoa - Benh vien'!EZD72</f>
        <v>#REF!</v>
      </c>
      <c r="EZE2" s="12" t="e">
        <f>'[1]Phong kham da khoa - Benh vien'!EZE72</f>
        <v>#REF!</v>
      </c>
      <c r="EZF2" s="12" t="e">
        <f>'[1]Phong kham da khoa - Benh vien'!EZF72</f>
        <v>#REF!</v>
      </c>
      <c r="EZG2" s="12" t="e">
        <f>'[1]Phong kham da khoa - Benh vien'!EZG72</f>
        <v>#REF!</v>
      </c>
      <c r="EZH2" s="12" t="e">
        <f>'[1]Phong kham da khoa - Benh vien'!EZH72</f>
        <v>#REF!</v>
      </c>
      <c r="EZI2" s="12" t="e">
        <f>'[1]Phong kham da khoa - Benh vien'!EZI72</f>
        <v>#REF!</v>
      </c>
      <c r="EZJ2" s="12" t="e">
        <f>'[1]Phong kham da khoa - Benh vien'!EZJ72</f>
        <v>#REF!</v>
      </c>
      <c r="EZK2" s="12" t="e">
        <f>'[1]Phong kham da khoa - Benh vien'!EZK72</f>
        <v>#REF!</v>
      </c>
      <c r="EZL2" s="12" t="e">
        <f>'[1]Phong kham da khoa - Benh vien'!EZL72</f>
        <v>#REF!</v>
      </c>
      <c r="EZM2" s="12" t="e">
        <f>'[1]Phong kham da khoa - Benh vien'!EZM72</f>
        <v>#REF!</v>
      </c>
      <c r="EZN2" s="12" t="e">
        <f>'[1]Phong kham da khoa - Benh vien'!EZN72</f>
        <v>#REF!</v>
      </c>
      <c r="EZO2" s="12" t="e">
        <f>'[1]Phong kham da khoa - Benh vien'!EZO72</f>
        <v>#REF!</v>
      </c>
      <c r="EZP2" s="12" t="e">
        <f>'[1]Phong kham da khoa - Benh vien'!EZP72</f>
        <v>#REF!</v>
      </c>
      <c r="EZQ2" s="12" t="e">
        <f>'[1]Phong kham da khoa - Benh vien'!EZQ72</f>
        <v>#REF!</v>
      </c>
      <c r="EZR2" s="12" t="e">
        <f>'[1]Phong kham da khoa - Benh vien'!EZR72</f>
        <v>#REF!</v>
      </c>
      <c r="EZS2" s="12" t="e">
        <f>'[1]Phong kham da khoa - Benh vien'!EZS72</f>
        <v>#REF!</v>
      </c>
      <c r="EZT2" s="12" t="e">
        <f>'[1]Phong kham da khoa - Benh vien'!EZT72</f>
        <v>#REF!</v>
      </c>
      <c r="EZU2" s="12" t="e">
        <f>'[1]Phong kham da khoa - Benh vien'!EZU72</f>
        <v>#REF!</v>
      </c>
      <c r="EZV2" s="12" t="e">
        <f>'[1]Phong kham da khoa - Benh vien'!EZV72</f>
        <v>#REF!</v>
      </c>
      <c r="EZW2" s="12" t="e">
        <f>'[1]Phong kham da khoa - Benh vien'!EZW72</f>
        <v>#REF!</v>
      </c>
      <c r="EZX2" s="12" t="e">
        <f>'[1]Phong kham da khoa - Benh vien'!EZX72</f>
        <v>#REF!</v>
      </c>
      <c r="EZY2" s="12" t="e">
        <f>'[1]Phong kham da khoa - Benh vien'!EZY72</f>
        <v>#REF!</v>
      </c>
      <c r="EZZ2" s="12" t="e">
        <f>'[1]Phong kham da khoa - Benh vien'!EZZ72</f>
        <v>#REF!</v>
      </c>
      <c r="FAA2" s="12" t="e">
        <f>'[1]Phong kham da khoa - Benh vien'!FAA72</f>
        <v>#REF!</v>
      </c>
      <c r="FAB2" s="12" t="e">
        <f>'[1]Phong kham da khoa - Benh vien'!FAB72</f>
        <v>#REF!</v>
      </c>
      <c r="FAC2" s="12" t="e">
        <f>'[1]Phong kham da khoa - Benh vien'!FAC72</f>
        <v>#REF!</v>
      </c>
      <c r="FAD2" s="12" t="e">
        <f>'[1]Phong kham da khoa - Benh vien'!FAD72</f>
        <v>#REF!</v>
      </c>
      <c r="FAE2" s="12" t="e">
        <f>'[1]Phong kham da khoa - Benh vien'!FAE72</f>
        <v>#REF!</v>
      </c>
      <c r="FAF2" s="12" t="e">
        <f>'[1]Phong kham da khoa - Benh vien'!FAF72</f>
        <v>#REF!</v>
      </c>
      <c r="FAG2" s="12" t="e">
        <f>'[1]Phong kham da khoa - Benh vien'!FAG72</f>
        <v>#REF!</v>
      </c>
      <c r="FAH2" s="12" t="e">
        <f>'[1]Phong kham da khoa - Benh vien'!FAH72</f>
        <v>#REF!</v>
      </c>
      <c r="FAI2" s="12" t="e">
        <f>'[1]Phong kham da khoa - Benh vien'!FAI72</f>
        <v>#REF!</v>
      </c>
      <c r="FAJ2" s="12" t="e">
        <f>'[1]Phong kham da khoa - Benh vien'!FAJ72</f>
        <v>#REF!</v>
      </c>
      <c r="FAK2" s="12" t="e">
        <f>'[1]Phong kham da khoa - Benh vien'!FAK72</f>
        <v>#REF!</v>
      </c>
      <c r="FAL2" s="12" t="e">
        <f>'[1]Phong kham da khoa - Benh vien'!FAL72</f>
        <v>#REF!</v>
      </c>
      <c r="FAM2" s="12" t="e">
        <f>'[1]Phong kham da khoa - Benh vien'!FAM72</f>
        <v>#REF!</v>
      </c>
      <c r="FAN2" s="12" t="e">
        <f>'[1]Phong kham da khoa - Benh vien'!FAN72</f>
        <v>#REF!</v>
      </c>
      <c r="FAO2" s="12" t="e">
        <f>'[1]Phong kham da khoa - Benh vien'!FAO72</f>
        <v>#REF!</v>
      </c>
      <c r="FAP2" s="12" t="e">
        <f>'[1]Phong kham da khoa - Benh vien'!FAP72</f>
        <v>#REF!</v>
      </c>
      <c r="FAQ2" s="12" t="e">
        <f>'[1]Phong kham da khoa - Benh vien'!FAQ72</f>
        <v>#REF!</v>
      </c>
      <c r="FAR2" s="12" t="e">
        <f>'[1]Phong kham da khoa - Benh vien'!FAR72</f>
        <v>#REF!</v>
      </c>
      <c r="FAS2" s="12" t="e">
        <f>'[1]Phong kham da khoa - Benh vien'!FAS72</f>
        <v>#REF!</v>
      </c>
      <c r="FAT2" s="12" t="e">
        <f>'[1]Phong kham da khoa - Benh vien'!FAT72</f>
        <v>#REF!</v>
      </c>
      <c r="FAU2" s="12" t="e">
        <f>'[1]Phong kham da khoa - Benh vien'!FAU72</f>
        <v>#REF!</v>
      </c>
      <c r="FAV2" s="12" t="e">
        <f>'[1]Phong kham da khoa - Benh vien'!FAV72</f>
        <v>#REF!</v>
      </c>
      <c r="FAW2" s="12" t="e">
        <f>'[1]Phong kham da khoa - Benh vien'!FAW72</f>
        <v>#REF!</v>
      </c>
      <c r="FAX2" s="12" t="e">
        <f>'[1]Phong kham da khoa - Benh vien'!FAX72</f>
        <v>#REF!</v>
      </c>
      <c r="FAY2" s="12" t="e">
        <f>'[1]Phong kham da khoa - Benh vien'!FAY72</f>
        <v>#REF!</v>
      </c>
      <c r="FAZ2" s="12" t="e">
        <f>'[1]Phong kham da khoa - Benh vien'!FAZ72</f>
        <v>#REF!</v>
      </c>
      <c r="FBA2" s="12" t="e">
        <f>'[1]Phong kham da khoa - Benh vien'!FBA72</f>
        <v>#REF!</v>
      </c>
      <c r="FBB2" s="12" t="e">
        <f>'[1]Phong kham da khoa - Benh vien'!FBB72</f>
        <v>#REF!</v>
      </c>
      <c r="FBC2" s="12" t="e">
        <f>'[1]Phong kham da khoa - Benh vien'!FBC72</f>
        <v>#REF!</v>
      </c>
      <c r="FBD2" s="12" t="e">
        <f>'[1]Phong kham da khoa - Benh vien'!FBD72</f>
        <v>#REF!</v>
      </c>
      <c r="FBE2" s="12" t="e">
        <f>'[1]Phong kham da khoa - Benh vien'!FBE72</f>
        <v>#REF!</v>
      </c>
      <c r="FBF2" s="12" t="e">
        <f>'[1]Phong kham da khoa - Benh vien'!FBF72</f>
        <v>#REF!</v>
      </c>
      <c r="FBG2" s="12" t="e">
        <f>'[1]Phong kham da khoa - Benh vien'!FBG72</f>
        <v>#REF!</v>
      </c>
      <c r="FBH2" s="12" t="e">
        <f>'[1]Phong kham da khoa - Benh vien'!FBH72</f>
        <v>#REF!</v>
      </c>
      <c r="FBI2" s="12" t="e">
        <f>'[1]Phong kham da khoa - Benh vien'!FBI72</f>
        <v>#REF!</v>
      </c>
      <c r="FBJ2" s="12" t="e">
        <f>'[1]Phong kham da khoa - Benh vien'!FBJ72</f>
        <v>#REF!</v>
      </c>
      <c r="FBK2" s="12" t="e">
        <f>'[1]Phong kham da khoa - Benh vien'!FBK72</f>
        <v>#REF!</v>
      </c>
      <c r="FBL2" s="12" t="e">
        <f>'[1]Phong kham da khoa - Benh vien'!FBL72</f>
        <v>#REF!</v>
      </c>
      <c r="FBM2" s="12" t="e">
        <f>'[1]Phong kham da khoa - Benh vien'!FBM72</f>
        <v>#REF!</v>
      </c>
      <c r="FBN2" s="12" t="e">
        <f>'[1]Phong kham da khoa - Benh vien'!FBN72</f>
        <v>#REF!</v>
      </c>
      <c r="FBO2" s="12" t="e">
        <f>'[1]Phong kham da khoa - Benh vien'!FBO72</f>
        <v>#REF!</v>
      </c>
      <c r="FBP2" s="12" t="e">
        <f>'[1]Phong kham da khoa - Benh vien'!FBP72</f>
        <v>#REF!</v>
      </c>
      <c r="FBQ2" s="12" t="e">
        <f>'[1]Phong kham da khoa - Benh vien'!FBQ72</f>
        <v>#REF!</v>
      </c>
      <c r="FBR2" s="12" t="e">
        <f>'[1]Phong kham da khoa - Benh vien'!FBR72</f>
        <v>#REF!</v>
      </c>
      <c r="FBS2" s="12" t="e">
        <f>'[1]Phong kham da khoa - Benh vien'!FBS72</f>
        <v>#REF!</v>
      </c>
      <c r="FBT2" s="12" t="e">
        <f>'[1]Phong kham da khoa - Benh vien'!FBT72</f>
        <v>#REF!</v>
      </c>
      <c r="FBU2" s="12" t="e">
        <f>'[1]Phong kham da khoa - Benh vien'!FBU72</f>
        <v>#REF!</v>
      </c>
      <c r="FBV2" s="12" t="e">
        <f>'[1]Phong kham da khoa - Benh vien'!FBV72</f>
        <v>#REF!</v>
      </c>
      <c r="FBW2" s="12" t="e">
        <f>'[1]Phong kham da khoa - Benh vien'!FBW72</f>
        <v>#REF!</v>
      </c>
      <c r="FBX2" s="12" t="e">
        <f>'[1]Phong kham da khoa - Benh vien'!FBX72</f>
        <v>#REF!</v>
      </c>
      <c r="FBY2" s="12" t="e">
        <f>'[1]Phong kham da khoa - Benh vien'!FBY72</f>
        <v>#REF!</v>
      </c>
      <c r="FBZ2" s="12" t="e">
        <f>'[1]Phong kham da khoa - Benh vien'!FBZ72</f>
        <v>#REF!</v>
      </c>
      <c r="FCA2" s="12" t="e">
        <f>'[1]Phong kham da khoa - Benh vien'!FCA72</f>
        <v>#REF!</v>
      </c>
      <c r="FCB2" s="12" t="e">
        <f>'[1]Phong kham da khoa - Benh vien'!FCB72</f>
        <v>#REF!</v>
      </c>
      <c r="FCC2" s="12" t="e">
        <f>'[1]Phong kham da khoa - Benh vien'!FCC72</f>
        <v>#REF!</v>
      </c>
      <c r="FCD2" s="12" t="e">
        <f>'[1]Phong kham da khoa - Benh vien'!FCD72</f>
        <v>#REF!</v>
      </c>
      <c r="FCE2" s="12" t="e">
        <f>'[1]Phong kham da khoa - Benh vien'!FCE72</f>
        <v>#REF!</v>
      </c>
      <c r="FCF2" s="12" t="e">
        <f>'[1]Phong kham da khoa - Benh vien'!FCF72</f>
        <v>#REF!</v>
      </c>
      <c r="FCG2" s="12" t="e">
        <f>'[1]Phong kham da khoa - Benh vien'!FCG72</f>
        <v>#REF!</v>
      </c>
      <c r="FCH2" s="12" t="e">
        <f>'[1]Phong kham da khoa - Benh vien'!FCH72</f>
        <v>#REF!</v>
      </c>
      <c r="FCI2" s="12" t="e">
        <f>'[1]Phong kham da khoa - Benh vien'!FCI72</f>
        <v>#REF!</v>
      </c>
      <c r="FCJ2" s="12" t="e">
        <f>'[1]Phong kham da khoa - Benh vien'!FCJ72</f>
        <v>#REF!</v>
      </c>
      <c r="FCK2" s="12" t="e">
        <f>'[1]Phong kham da khoa - Benh vien'!FCK72</f>
        <v>#REF!</v>
      </c>
      <c r="FCL2" s="12" t="e">
        <f>'[1]Phong kham da khoa - Benh vien'!FCL72</f>
        <v>#REF!</v>
      </c>
      <c r="FCM2" s="12" t="e">
        <f>'[1]Phong kham da khoa - Benh vien'!FCM72</f>
        <v>#REF!</v>
      </c>
      <c r="FCN2" s="12" t="e">
        <f>'[1]Phong kham da khoa - Benh vien'!FCN72</f>
        <v>#REF!</v>
      </c>
      <c r="FCO2" s="12" t="e">
        <f>'[1]Phong kham da khoa - Benh vien'!FCO72</f>
        <v>#REF!</v>
      </c>
      <c r="FCP2" s="12" t="e">
        <f>'[1]Phong kham da khoa - Benh vien'!FCP72</f>
        <v>#REF!</v>
      </c>
      <c r="FCQ2" s="12" t="e">
        <f>'[1]Phong kham da khoa - Benh vien'!FCQ72</f>
        <v>#REF!</v>
      </c>
      <c r="FCR2" s="12" t="e">
        <f>'[1]Phong kham da khoa - Benh vien'!FCR72</f>
        <v>#REF!</v>
      </c>
      <c r="FCS2" s="12" t="e">
        <f>'[1]Phong kham da khoa - Benh vien'!FCS72</f>
        <v>#REF!</v>
      </c>
      <c r="FCT2" s="12" t="e">
        <f>'[1]Phong kham da khoa - Benh vien'!FCT72</f>
        <v>#REF!</v>
      </c>
      <c r="FCU2" s="12" t="e">
        <f>'[1]Phong kham da khoa - Benh vien'!FCU72</f>
        <v>#REF!</v>
      </c>
      <c r="FCV2" s="12" t="e">
        <f>'[1]Phong kham da khoa - Benh vien'!FCV72</f>
        <v>#REF!</v>
      </c>
      <c r="FCW2" s="12" t="e">
        <f>'[1]Phong kham da khoa - Benh vien'!FCW72</f>
        <v>#REF!</v>
      </c>
      <c r="FCX2" s="12" t="e">
        <f>'[1]Phong kham da khoa - Benh vien'!FCX72</f>
        <v>#REF!</v>
      </c>
      <c r="FCY2" s="12" t="e">
        <f>'[1]Phong kham da khoa - Benh vien'!FCY72</f>
        <v>#REF!</v>
      </c>
      <c r="FCZ2" s="12" t="e">
        <f>'[1]Phong kham da khoa - Benh vien'!FCZ72</f>
        <v>#REF!</v>
      </c>
      <c r="FDA2" s="12" t="e">
        <f>'[1]Phong kham da khoa - Benh vien'!FDA72</f>
        <v>#REF!</v>
      </c>
      <c r="FDB2" s="12" t="e">
        <f>'[1]Phong kham da khoa - Benh vien'!FDB72</f>
        <v>#REF!</v>
      </c>
      <c r="FDC2" s="12" t="e">
        <f>'[1]Phong kham da khoa - Benh vien'!FDC72</f>
        <v>#REF!</v>
      </c>
      <c r="FDD2" s="12" t="e">
        <f>'[1]Phong kham da khoa - Benh vien'!FDD72</f>
        <v>#REF!</v>
      </c>
      <c r="FDE2" s="12" t="e">
        <f>'[1]Phong kham da khoa - Benh vien'!FDE72</f>
        <v>#REF!</v>
      </c>
      <c r="FDF2" s="12" t="e">
        <f>'[1]Phong kham da khoa - Benh vien'!FDF72</f>
        <v>#REF!</v>
      </c>
      <c r="FDG2" s="12" t="e">
        <f>'[1]Phong kham da khoa - Benh vien'!FDG72</f>
        <v>#REF!</v>
      </c>
      <c r="FDH2" s="12" t="e">
        <f>'[1]Phong kham da khoa - Benh vien'!FDH72</f>
        <v>#REF!</v>
      </c>
      <c r="FDI2" s="12" t="e">
        <f>'[1]Phong kham da khoa - Benh vien'!FDI72</f>
        <v>#REF!</v>
      </c>
      <c r="FDJ2" s="12" t="e">
        <f>'[1]Phong kham da khoa - Benh vien'!FDJ72</f>
        <v>#REF!</v>
      </c>
      <c r="FDK2" s="12" t="e">
        <f>'[1]Phong kham da khoa - Benh vien'!FDK72</f>
        <v>#REF!</v>
      </c>
      <c r="FDL2" s="12" t="e">
        <f>'[1]Phong kham da khoa - Benh vien'!FDL72</f>
        <v>#REF!</v>
      </c>
      <c r="FDM2" s="12" t="e">
        <f>'[1]Phong kham da khoa - Benh vien'!FDM72</f>
        <v>#REF!</v>
      </c>
      <c r="FDN2" s="12" t="e">
        <f>'[1]Phong kham da khoa - Benh vien'!FDN72</f>
        <v>#REF!</v>
      </c>
      <c r="FDO2" s="12" t="e">
        <f>'[1]Phong kham da khoa - Benh vien'!FDO72</f>
        <v>#REF!</v>
      </c>
      <c r="FDP2" s="12" t="e">
        <f>'[1]Phong kham da khoa - Benh vien'!FDP72</f>
        <v>#REF!</v>
      </c>
      <c r="FDQ2" s="12" t="e">
        <f>'[1]Phong kham da khoa - Benh vien'!FDQ72</f>
        <v>#REF!</v>
      </c>
      <c r="FDR2" s="12" t="e">
        <f>'[1]Phong kham da khoa - Benh vien'!FDR72</f>
        <v>#REF!</v>
      </c>
      <c r="FDS2" s="12" t="e">
        <f>'[1]Phong kham da khoa - Benh vien'!FDS72</f>
        <v>#REF!</v>
      </c>
      <c r="FDT2" s="12" t="e">
        <f>'[1]Phong kham da khoa - Benh vien'!FDT72</f>
        <v>#REF!</v>
      </c>
      <c r="FDU2" s="12" t="e">
        <f>'[1]Phong kham da khoa - Benh vien'!FDU72</f>
        <v>#REF!</v>
      </c>
      <c r="FDV2" s="12" t="e">
        <f>'[1]Phong kham da khoa - Benh vien'!FDV72</f>
        <v>#REF!</v>
      </c>
      <c r="FDW2" s="12" t="e">
        <f>'[1]Phong kham da khoa - Benh vien'!FDW72</f>
        <v>#REF!</v>
      </c>
      <c r="FDX2" s="12" t="e">
        <f>'[1]Phong kham da khoa - Benh vien'!FDX72</f>
        <v>#REF!</v>
      </c>
      <c r="FDY2" s="12" t="e">
        <f>'[1]Phong kham da khoa - Benh vien'!FDY72</f>
        <v>#REF!</v>
      </c>
      <c r="FDZ2" s="12" t="e">
        <f>'[1]Phong kham da khoa - Benh vien'!FDZ72</f>
        <v>#REF!</v>
      </c>
      <c r="FEA2" s="12" t="e">
        <f>'[1]Phong kham da khoa - Benh vien'!FEA72</f>
        <v>#REF!</v>
      </c>
      <c r="FEB2" s="12" t="e">
        <f>'[1]Phong kham da khoa - Benh vien'!FEB72</f>
        <v>#REF!</v>
      </c>
      <c r="FEC2" s="12" t="e">
        <f>'[1]Phong kham da khoa - Benh vien'!FEC72</f>
        <v>#REF!</v>
      </c>
      <c r="FED2" s="12" t="e">
        <f>'[1]Phong kham da khoa - Benh vien'!FED72</f>
        <v>#REF!</v>
      </c>
      <c r="FEE2" s="12" t="e">
        <f>'[1]Phong kham da khoa - Benh vien'!FEE72</f>
        <v>#REF!</v>
      </c>
      <c r="FEF2" s="12" t="e">
        <f>'[1]Phong kham da khoa - Benh vien'!FEF72</f>
        <v>#REF!</v>
      </c>
      <c r="FEG2" s="12" t="e">
        <f>'[1]Phong kham da khoa - Benh vien'!FEG72</f>
        <v>#REF!</v>
      </c>
      <c r="FEH2" s="12" t="e">
        <f>'[1]Phong kham da khoa - Benh vien'!FEH72</f>
        <v>#REF!</v>
      </c>
      <c r="FEI2" s="12" t="e">
        <f>'[1]Phong kham da khoa - Benh vien'!FEI72</f>
        <v>#REF!</v>
      </c>
      <c r="FEJ2" s="12" t="e">
        <f>'[1]Phong kham da khoa - Benh vien'!FEJ72</f>
        <v>#REF!</v>
      </c>
      <c r="FEK2" s="12" t="e">
        <f>'[1]Phong kham da khoa - Benh vien'!FEK72</f>
        <v>#REF!</v>
      </c>
      <c r="FEL2" s="12" t="e">
        <f>'[1]Phong kham da khoa - Benh vien'!FEL72</f>
        <v>#REF!</v>
      </c>
      <c r="FEM2" s="12" t="e">
        <f>'[1]Phong kham da khoa - Benh vien'!FEM72</f>
        <v>#REF!</v>
      </c>
      <c r="FEN2" s="12" t="e">
        <f>'[1]Phong kham da khoa - Benh vien'!FEN72</f>
        <v>#REF!</v>
      </c>
      <c r="FEO2" s="12" t="e">
        <f>'[1]Phong kham da khoa - Benh vien'!FEO72</f>
        <v>#REF!</v>
      </c>
      <c r="FEP2" s="12" t="e">
        <f>'[1]Phong kham da khoa - Benh vien'!FEP72</f>
        <v>#REF!</v>
      </c>
      <c r="FEQ2" s="12" t="e">
        <f>'[1]Phong kham da khoa - Benh vien'!FEQ72</f>
        <v>#REF!</v>
      </c>
      <c r="FER2" s="12" t="e">
        <f>'[1]Phong kham da khoa - Benh vien'!FER72</f>
        <v>#REF!</v>
      </c>
      <c r="FES2" s="12" t="e">
        <f>'[1]Phong kham da khoa - Benh vien'!FES72</f>
        <v>#REF!</v>
      </c>
      <c r="FET2" s="12" t="e">
        <f>'[1]Phong kham da khoa - Benh vien'!FET72</f>
        <v>#REF!</v>
      </c>
      <c r="FEU2" s="12" t="e">
        <f>'[1]Phong kham da khoa - Benh vien'!FEU72</f>
        <v>#REF!</v>
      </c>
      <c r="FEV2" s="12" t="e">
        <f>'[1]Phong kham da khoa - Benh vien'!FEV72</f>
        <v>#REF!</v>
      </c>
      <c r="FEW2" s="12" t="e">
        <f>'[1]Phong kham da khoa - Benh vien'!FEW72</f>
        <v>#REF!</v>
      </c>
      <c r="FEX2" s="12" t="e">
        <f>'[1]Phong kham da khoa - Benh vien'!FEX72</f>
        <v>#REF!</v>
      </c>
      <c r="FEY2" s="12" t="e">
        <f>'[1]Phong kham da khoa - Benh vien'!FEY72</f>
        <v>#REF!</v>
      </c>
      <c r="FEZ2" s="12" t="e">
        <f>'[1]Phong kham da khoa - Benh vien'!FEZ72</f>
        <v>#REF!</v>
      </c>
      <c r="FFA2" s="12" t="e">
        <f>'[1]Phong kham da khoa - Benh vien'!FFA72</f>
        <v>#REF!</v>
      </c>
      <c r="FFB2" s="12" t="e">
        <f>'[1]Phong kham da khoa - Benh vien'!FFB72</f>
        <v>#REF!</v>
      </c>
      <c r="FFC2" s="12" t="e">
        <f>'[1]Phong kham da khoa - Benh vien'!FFC72</f>
        <v>#REF!</v>
      </c>
      <c r="FFD2" s="12" t="e">
        <f>'[1]Phong kham da khoa - Benh vien'!FFD72</f>
        <v>#REF!</v>
      </c>
      <c r="FFE2" s="12" t="e">
        <f>'[1]Phong kham da khoa - Benh vien'!FFE72</f>
        <v>#REF!</v>
      </c>
      <c r="FFF2" s="12" t="e">
        <f>'[1]Phong kham da khoa - Benh vien'!FFF72</f>
        <v>#REF!</v>
      </c>
      <c r="FFG2" s="12" t="e">
        <f>'[1]Phong kham da khoa - Benh vien'!FFG72</f>
        <v>#REF!</v>
      </c>
      <c r="FFH2" s="12" t="e">
        <f>'[1]Phong kham da khoa - Benh vien'!FFH72</f>
        <v>#REF!</v>
      </c>
      <c r="FFI2" s="12" t="e">
        <f>'[1]Phong kham da khoa - Benh vien'!FFI72</f>
        <v>#REF!</v>
      </c>
      <c r="FFJ2" s="12" t="e">
        <f>'[1]Phong kham da khoa - Benh vien'!FFJ72</f>
        <v>#REF!</v>
      </c>
      <c r="FFK2" s="12" t="e">
        <f>'[1]Phong kham da khoa - Benh vien'!FFK72</f>
        <v>#REF!</v>
      </c>
      <c r="FFL2" s="12" t="e">
        <f>'[1]Phong kham da khoa - Benh vien'!FFL72</f>
        <v>#REF!</v>
      </c>
      <c r="FFM2" s="12" t="e">
        <f>'[1]Phong kham da khoa - Benh vien'!FFM72</f>
        <v>#REF!</v>
      </c>
      <c r="FFN2" s="12" t="e">
        <f>'[1]Phong kham da khoa - Benh vien'!FFN72</f>
        <v>#REF!</v>
      </c>
      <c r="FFO2" s="12" t="e">
        <f>'[1]Phong kham da khoa - Benh vien'!FFO72</f>
        <v>#REF!</v>
      </c>
      <c r="FFP2" s="12" t="e">
        <f>'[1]Phong kham da khoa - Benh vien'!FFP72</f>
        <v>#REF!</v>
      </c>
      <c r="FFQ2" s="12" t="e">
        <f>'[1]Phong kham da khoa - Benh vien'!FFQ72</f>
        <v>#REF!</v>
      </c>
      <c r="FFR2" s="12" t="e">
        <f>'[1]Phong kham da khoa - Benh vien'!FFR72</f>
        <v>#REF!</v>
      </c>
      <c r="FFS2" s="12" t="e">
        <f>'[1]Phong kham da khoa - Benh vien'!FFS72</f>
        <v>#REF!</v>
      </c>
      <c r="FFT2" s="12" t="e">
        <f>'[1]Phong kham da khoa - Benh vien'!FFT72</f>
        <v>#REF!</v>
      </c>
      <c r="FFU2" s="12" t="e">
        <f>'[1]Phong kham da khoa - Benh vien'!FFU72</f>
        <v>#REF!</v>
      </c>
      <c r="FFV2" s="12" t="e">
        <f>'[1]Phong kham da khoa - Benh vien'!FFV72</f>
        <v>#REF!</v>
      </c>
      <c r="FFW2" s="12" t="e">
        <f>'[1]Phong kham da khoa - Benh vien'!FFW72</f>
        <v>#REF!</v>
      </c>
      <c r="FFX2" s="12" t="e">
        <f>'[1]Phong kham da khoa - Benh vien'!FFX72</f>
        <v>#REF!</v>
      </c>
      <c r="FFY2" s="12" t="e">
        <f>'[1]Phong kham da khoa - Benh vien'!FFY72</f>
        <v>#REF!</v>
      </c>
      <c r="FFZ2" s="12" t="e">
        <f>'[1]Phong kham da khoa - Benh vien'!FFZ72</f>
        <v>#REF!</v>
      </c>
      <c r="FGA2" s="12" t="e">
        <f>'[1]Phong kham da khoa - Benh vien'!FGA72</f>
        <v>#REF!</v>
      </c>
      <c r="FGB2" s="12" t="e">
        <f>'[1]Phong kham da khoa - Benh vien'!FGB72</f>
        <v>#REF!</v>
      </c>
      <c r="FGC2" s="12" t="e">
        <f>'[1]Phong kham da khoa - Benh vien'!FGC72</f>
        <v>#REF!</v>
      </c>
      <c r="FGD2" s="12" t="e">
        <f>'[1]Phong kham da khoa - Benh vien'!FGD72</f>
        <v>#REF!</v>
      </c>
      <c r="FGE2" s="12" t="e">
        <f>'[1]Phong kham da khoa - Benh vien'!FGE72</f>
        <v>#REF!</v>
      </c>
      <c r="FGF2" s="12" t="e">
        <f>'[1]Phong kham da khoa - Benh vien'!FGF72</f>
        <v>#REF!</v>
      </c>
      <c r="FGG2" s="12" t="e">
        <f>'[1]Phong kham da khoa - Benh vien'!FGG72</f>
        <v>#REF!</v>
      </c>
      <c r="FGH2" s="12" t="e">
        <f>'[1]Phong kham da khoa - Benh vien'!FGH72</f>
        <v>#REF!</v>
      </c>
      <c r="FGI2" s="12" t="e">
        <f>'[1]Phong kham da khoa - Benh vien'!FGI72</f>
        <v>#REF!</v>
      </c>
      <c r="FGJ2" s="12" t="e">
        <f>'[1]Phong kham da khoa - Benh vien'!FGJ72</f>
        <v>#REF!</v>
      </c>
      <c r="FGK2" s="12" t="e">
        <f>'[1]Phong kham da khoa - Benh vien'!FGK72</f>
        <v>#REF!</v>
      </c>
      <c r="FGL2" s="12" t="e">
        <f>'[1]Phong kham da khoa - Benh vien'!FGL72</f>
        <v>#REF!</v>
      </c>
      <c r="FGM2" s="12" t="e">
        <f>'[1]Phong kham da khoa - Benh vien'!FGM72</f>
        <v>#REF!</v>
      </c>
      <c r="FGN2" s="12" t="e">
        <f>'[1]Phong kham da khoa - Benh vien'!FGN72</f>
        <v>#REF!</v>
      </c>
      <c r="FGO2" s="12" t="e">
        <f>'[1]Phong kham da khoa - Benh vien'!FGO72</f>
        <v>#REF!</v>
      </c>
      <c r="FGP2" s="12" t="e">
        <f>'[1]Phong kham da khoa - Benh vien'!FGP72</f>
        <v>#REF!</v>
      </c>
      <c r="FGQ2" s="12" t="e">
        <f>'[1]Phong kham da khoa - Benh vien'!FGQ72</f>
        <v>#REF!</v>
      </c>
      <c r="FGR2" s="12" t="e">
        <f>'[1]Phong kham da khoa - Benh vien'!FGR72</f>
        <v>#REF!</v>
      </c>
      <c r="FGS2" s="12" t="e">
        <f>'[1]Phong kham da khoa - Benh vien'!FGS72</f>
        <v>#REF!</v>
      </c>
      <c r="FGT2" s="12" t="e">
        <f>'[1]Phong kham da khoa - Benh vien'!FGT72</f>
        <v>#REF!</v>
      </c>
      <c r="FGU2" s="12" t="e">
        <f>'[1]Phong kham da khoa - Benh vien'!FGU72</f>
        <v>#REF!</v>
      </c>
      <c r="FGV2" s="12" t="e">
        <f>'[1]Phong kham da khoa - Benh vien'!FGV72</f>
        <v>#REF!</v>
      </c>
      <c r="FGW2" s="12" t="e">
        <f>'[1]Phong kham da khoa - Benh vien'!FGW72</f>
        <v>#REF!</v>
      </c>
      <c r="FGX2" s="12" t="e">
        <f>'[1]Phong kham da khoa - Benh vien'!FGX72</f>
        <v>#REF!</v>
      </c>
      <c r="FGY2" s="12" t="e">
        <f>'[1]Phong kham da khoa - Benh vien'!FGY72</f>
        <v>#REF!</v>
      </c>
      <c r="FGZ2" s="12" t="e">
        <f>'[1]Phong kham da khoa - Benh vien'!FGZ72</f>
        <v>#REF!</v>
      </c>
      <c r="FHA2" s="12" t="e">
        <f>'[1]Phong kham da khoa - Benh vien'!FHA72</f>
        <v>#REF!</v>
      </c>
      <c r="FHB2" s="12" t="e">
        <f>'[1]Phong kham da khoa - Benh vien'!FHB72</f>
        <v>#REF!</v>
      </c>
      <c r="FHC2" s="12" t="e">
        <f>'[1]Phong kham da khoa - Benh vien'!FHC72</f>
        <v>#REF!</v>
      </c>
      <c r="FHD2" s="12" t="e">
        <f>'[1]Phong kham da khoa - Benh vien'!FHD72</f>
        <v>#REF!</v>
      </c>
      <c r="FHE2" s="12" t="e">
        <f>'[1]Phong kham da khoa - Benh vien'!FHE72</f>
        <v>#REF!</v>
      </c>
      <c r="FHF2" s="12" t="e">
        <f>'[1]Phong kham da khoa - Benh vien'!FHF72</f>
        <v>#REF!</v>
      </c>
      <c r="FHG2" s="12" t="e">
        <f>'[1]Phong kham da khoa - Benh vien'!FHG72</f>
        <v>#REF!</v>
      </c>
      <c r="FHH2" s="12" t="e">
        <f>'[1]Phong kham da khoa - Benh vien'!FHH72</f>
        <v>#REF!</v>
      </c>
      <c r="FHI2" s="12" t="e">
        <f>'[1]Phong kham da khoa - Benh vien'!FHI72</f>
        <v>#REF!</v>
      </c>
      <c r="FHJ2" s="12" t="e">
        <f>'[1]Phong kham da khoa - Benh vien'!FHJ72</f>
        <v>#REF!</v>
      </c>
      <c r="FHK2" s="12" t="e">
        <f>'[1]Phong kham da khoa - Benh vien'!FHK72</f>
        <v>#REF!</v>
      </c>
      <c r="FHL2" s="12" t="e">
        <f>'[1]Phong kham da khoa - Benh vien'!FHL72</f>
        <v>#REF!</v>
      </c>
      <c r="FHM2" s="12" t="e">
        <f>'[1]Phong kham da khoa - Benh vien'!FHM72</f>
        <v>#REF!</v>
      </c>
      <c r="FHN2" s="12" t="e">
        <f>'[1]Phong kham da khoa - Benh vien'!FHN72</f>
        <v>#REF!</v>
      </c>
      <c r="FHO2" s="12" t="e">
        <f>'[1]Phong kham da khoa - Benh vien'!FHO72</f>
        <v>#REF!</v>
      </c>
      <c r="FHP2" s="12" t="e">
        <f>'[1]Phong kham da khoa - Benh vien'!FHP72</f>
        <v>#REF!</v>
      </c>
      <c r="FHQ2" s="12" t="e">
        <f>'[1]Phong kham da khoa - Benh vien'!FHQ72</f>
        <v>#REF!</v>
      </c>
      <c r="FHR2" s="12" t="e">
        <f>'[1]Phong kham da khoa - Benh vien'!FHR72</f>
        <v>#REF!</v>
      </c>
      <c r="FHS2" s="12" t="e">
        <f>'[1]Phong kham da khoa - Benh vien'!FHS72</f>
        <v>#REF!</v>
      </c>
      <c r="FHT2" s="12" t="e">
        <f>'[1]Phong kham da khoa - Benh vien'!FHT72</f>
        <v>#REF!</v>
      </c>
      <c r="FHU2" s="12" t="e">
        <f>'[1]Phong kham da khoa - Benh vien'!FHU72</f>
        <v>#REF!</v>
      </c>
      <c r="FHV2" s="12" t="e">
        <f>'[1]Phong kham da khoa - Benh vien'!FHV72</f>
        <v>#REF!</v>
      </c>
      <c r="FHW2" s="12" t="e">
        <f>'[1]Phong kham da khoa - Benh vien'!FHW72</f>
        <v>#REF!</v>
      </c>
      <c r="FHX2" s="12" t="e">
        <f>'[1]Phong kham da khoa - Benh vien'!FHX72</f>
        <v>#REF!</v>
      </c>
      <c r="FHY2" s="12" t="e">
        <f>'[1]Phong kham da khoa - Benh vien'!FHY72</f>
        <v>#REF!</v>
      </c>
      <c r="FHZ2" s="12" t="e">
        <f>'[1]Phong kham da khoa - Benh vien'!FHZ72</f>
        <v>#REF!</v>
      </c>
      <c r="FIA2" s="12" t="e">
        <f>'[1]Phong kham da khoa - Benh vien'!FIA72</f>
        <v>#REF!</v>
      </c>
      <c r="FIB2" s="12" t="e">
        <f>'[1]Phong kham da khoa - Benh vien'!FIB72</f>
        <v>#REF!</v>
      </c>
      <c r="FIC2" s="12" t="e">
        <f>'[1]Phong kham da khoa - Benh vien'!FIC72</f>
        <v>#REF!</v>
      </c>
      <c r="FID2" s="12" t="e">
        <f>'[1]Phong kham da khoa - Benh vien'!FID72</f>
        <v>#REF!</v>
      </c>
      <c r="FIE2" s="12" t="e">
        <f>'[1]Phong kham da khoa - Benh vien'!FIE72</f>
        <v>#REF!</v>
      </c>
      <c r="FIF2" s="12" t="e">
        <f>'[1]Phong kham da khoa - Benh vien'!FIF72</f>
        <v>#REF!</v>
      </c>
      <c r="FIG2" s="12" t="e">
        <f>'[1]Phong kham da khoa - Benh vien'!FIG72</f>
        <v>#REF!</v>
      </c>
      <c r="FIH2" s="12" t="e">
        <f>'[1]Phong kham da khoa - Benh vien'!FIH72</f>
        <v>#REF!</v>
      </c>
      <c r="FII2" s="12" t="e">
        <f>'[1]Phong kham da khoa - Benh vien'!FII72</f>
        <v>#REF!</v>
      </c>
      <c r="FIJ2" s="12" t="e">
        <f>'[1]Phong kham da khoa - Benh vien'!FIJ72</f>
        <v>#REF!</v>
      </c>
      <c r="FIK2" s="12" t="e">
        <f>'[1]Phong kham da khoa - Benh vien'!FIK72</f>
        <v>#REF!</v>
      </c>
      <c r="FIL2" s="12" t="e">
        <f>'[1]Phong kham da khoa - Benh vien'!FIL72</f>
        <v>#REF!</v>
      </c>
      <c r="FIM2" s="12" t="e">
        <f>'[1]Phong kham da khoa - Benh vien'!FIM72</f>
        <v>#REF!</v>
      </c>
      <c r="FIN2" s="12" t="e">
        <f>'[1]Phong kham da khoa - Benh vien'!FIN72</f>
        <v>#REF!</v>
      </c>
      <c r="FIO2" s="12" t="e">
        <f>'[1]Phong kham da khoa - Benh vien'!FIO72</f>
        <v>#REF!</v>
      </c>
      <c r="FIP2" s="12" t="e">
        <f>'[1]Phong kham da khoa - Benh vien'!FIP72</f>
        <v>#REF!</v>
      </c>
      <c r="FIQ2" s="12" t="e">
        <f>'[1]Phong kham da khoa - Benh vien'!FIQ72</f>
        <v>#REF!</v>
      </c>
      <c r="FIR2" s="12" t="e">
        <f>'[1]Phong kham da khoa - Benh vien'!FIR72</f>
        <v>#REF!</v>
      </c>
      <c r="FIS2" s="12" t="e">
        <f>'[1]Phong kham da khoa - Benh vien'!FIS72</f>
        <v>#REF!</v>
      </c>
      <c r="FIT2" s="12" t="e">
        <f>'[1]Phong kham da khoa - Benh vien'!FIT72</f>
        <v>#REF!</v>
      </c>
      <c r="FIU2" s="12" t="e">
        <f>'[1]Phong kham da khoa - Benh vien'!FIU72</f>
        <v>#REF!</v>
      </c>
      <c r="FIV2" s="12" t="e">
        <f>'[1]Phong kham da khoa - Benh vien'!FIV72</f>
        <v>#REF!</v>
      </c>
      <c r="FIW2" s="12" t="e">
        <f>'[1]Phong kham da khoa - Benh vien'!FIW72</f>
        <v>#REF!</v>
      </c>
      <c r="FIX2" s="12" t="e">
        <f>'[1]Phong kham da khoa - Benh vien'!FIX72</f>
        <v>#REF!</v>
      </c>
      <c r="FIY2" s="12" t="e">
        <f>'[1]Phong kham da khoa - Benh vien'!FIY72</f>
        <v>#REF!</v>
      </c>
      <c r="FIZ2" s="12" t="e">
        <f>'[1]Phong kham da khoa - Benh vien'!FIZ72</f>
        <v>#REF!</v>
      </c>
      <c r="FJA2" s="12" t="e">
        <f>'[1]Phong kham da khoa - Benh vien'!FJA72</f>
        <v>#REF!</v>
      </c>
      <c r="FJB2" s="12" t="e">
        <f>'[1]Phong kham da khoa - Benh vien'!FJB72</f>
        <v>#REF!</v>
      </c>
      <c r="FJC2" s="12" t="e">
        <f>'[1]Phong kham da khoa - Benh vien'!FJC72</f>
        <v>#REF!</v>
      </c>
      <c r="FJD2" s="12" t="e">
        <f>'[1]Phong kham da khoa - Benh vien'!FJD72</f>
        <v>#REF!</v>
      </c>
      <c r="FJE2" s="12" t="e">
        <f>'[1]Phong kham da khoa - Benh vien'!FJE72</f>
        <v>#REF!</v>
      </c>
      <c r="FJF2" s="12" t="e">
        <f>'[1]Phong kham da khoa - Benh vien'!FJF72</f>
        <v>#REF!</v>
      </c>
      <c r="FJG2" s="12" t="e">
        <f>'[1]Phong kham da khoa - Benh vien'!FJG72</f>
        <v>#REF!</v>
      </c>
      <c r="FJH2" s="12" t="e">
        <f>'[1]Phong kham da khoa - Benh vien'!FJH72</f>
        <v>#REF!</v>
      </c>
      <c r="FJI2" s="12" t="e">
        <f>'[1]Phong kham da khoa - Benh vien'!FJI72</f>
        <v>#REF!</v>
      </c>
      <c r="FJJ2" s="12" t="e">
        <f>'[1]Phong kham da khoa - Benh vien'!FJJ72</f>
        <v>#REF!</v>
      </c>
      <c r="FJK2" s="12" t="e">
        <f>'[1]Phong kham da khoa - Benh vien'!FJK72</f>
        <v>#REF!</v>
      </c>
      <c r="FJL2" s="12" t="e">
        <f>'[1]Phong kham da khoa - Benh vien'!FJL72</f>
        <v>#REF!</v>
      </c>
      <c r="FJM2" s="12" t="e">
        <f>'[1]Phong kham da khoa - Benh vien'!FJM72</f>
        <v>#REF!</v>
      </c>
      <c r="FJN2" s="12" t="e">
        <f>'[1]Phong kham da khoa - Benh vien'!FJN72</f>
        <v>#REF!</v>
      </c>
      <c r="FJO2" s="12" t="e">
        <f>'[1]Phong kham da khoa - Benh vien'!FJO72</f>
        <v>#REF!</v>
      </c>
      <c r="FJP2" s="12" t="e">
        <f>'[1]Phong kham da khoa - Benh vien'!FJP72</f>
        <v>#REF!</v>
      </c>
      <c r="FJQ2" s="12" t="e">
        <f>'[1]Phong kham da khoa - Benh vien'!FJQ72</f>
        <v>#REF!</v>
      </c>
      <c r="FJR2" s="12" t="e">
        <f>'[1]Phong kham da khoa - Benh vien'!FJR72</f>
        <v>#REF!</v>
      </c>
      <c r="FJS2" s="12" t="e">
        <f>'[1]Phong kham da khoa - Benh vien'!FJS72</f>
        <v>#REF!</v>
      </c>
      <c r="FJT2" s="12" t="e">
        <f>'[1]Phong kham da khoa - Benh vien'!FJT72</f>
        <v>#REF!</v>
      </c>
      <c r="FJU2" s="12" t="e">
        <f>'[1]Phong kham da khoa - Benh vien'!FJU72</f>
        <v>#REF!</v>
      </c>
      <c r="FJV2" s="12" t="e">
        <f>'[1]Phong kham da khoa - Benh vien'!FJV72</f>
        <v>#REF!</v>
      </c>
      <c r="FJW2" s="12" t="e">
        <f>'[1]Phong kham da khoa - Benh vien'!FJW72</f>
        <v>#REF!</v>
      </c>
      <c r="FJX2" s="12" t="e">
        <f>'[1]Phong kham da khoa - Benh vien'!FJX72</f>
        <v>#REF!</v>
      </c>
      <c r="FJY2" s="12" t="e">
        <f>'[1]Phong kham da khoa - Benh vien'!FJY72</f>
        <v>#REF!</v>
      </c>
      <c r="FJZ2" s="12" t="e">
        <f>'[1]Phong kham da khoa - Benh vien'!FJZ72</f>
        <v>#REF!</v>
      </c>
      <c r="FKA2" s="12" t="e">
        <f>'[1]Phong kham da khoa - Benh vien'!FKA72</f>
        <v>#REF!</v>
      </c>
      <c r="FKB2" s="12" t="e">
        <f>'[1]Phong kham da khoa - Benh vien'!FKB72</f>
        <v>#REF!</v>
      </c>
      <c r="FKC2" s="12" t="e">
        <f>'[1]Phong kham da khoa - Benh vien'!FKC72</f>
        <v>#REF!</v>
      </c>
      <c r="FKD2" s="12" t="e">
        <f>'[1]Phong kham da khoa - Benh vien'!FKD72</f>
        <v>#REF!</v>
      </c>
      <c r="FKE2" s="12" t="e">
        <f>'[1]Phong kham da khoa - Benh vien'!FKE72</f>
        <v>#REF!</v>
      </c>
      <c r="FKF2" s="12" t="e">
        <f>'[1]Phong kham da khoa - Benh vien'!FKF72</f>
        <v>#REF!</v>
      </c>
      <c r="FKG2" s="12" t="e">
        <f>'[1]Phong kham da khoa - Benh vien'!FKG72</f>
        <v>#REF!</v>
      </c>
      <c r="FKH2" s="12" t="e">
        <f>'[1]Phong kham da khoa - Benh vien'!FKH72</f>
        <v>#REF!</v>
      </c>
      <c r="FKI2" s="12" t="e">
        <f>'[1]Phong kham da khoa - Benh vien'!FKI72</f>
        <v>#REF!</v>
      </c>
      <c r="FKJ2" s="12" t="e">
        <f>'[1]Phong kham da khoa - Benh vien'!FKJ72</f>
        <v>#REF!</v>
      </c>
      <c r="FKK2" s="12" t="e">
        <f>'[1]Phong kham da khoa - Benh vien'!FKK72</f>
        <v>#REF!</v>
      </c>
      <c r="FKL2" s="12" t="e">
        <f>'[1]Phong kham da khoa - Benh vien'!FKL72</f>
        <v>#REF!</v>
      </c>
      <c r="FKM2" s="12" t="e">
        <f>'[1]Phong kham da khoa - Benh vien'!FKM72</f>
        <v>#REF!</v>
      </c>
      <c r="FKN2" s="12" t="e">
        <f>'[1]Phong kham da khoa - Benh vien'!FKN72</f>
        <v>#REF!</v>
      </c>
      <c r="FKO2" s="12" t="e">
        <f>'[1]Phong kham da khoa - Benh vien'!FKO72</f>
        <v>#REF!</v>
      </c>
      <c r="FKP2" s="12" t="e">
        <f>'[1]Phong kham da khoa - Benh vien'!FKP72</f>
        <v>#REF!</v>
      </c>
      <c r="FKQ2" s="12" t="e">
        <f>'[1]Phong kham da khoa - Benh vien'!FKQ72</f>
        <v>#REF!</v>
      </c>
      <c r="FKR2" s="12" t="e">
        <f>'[1]Phong kham da khoa - Benh vien'!FKR72</f>
        <v>#REF!</v>
      </c>
      <c r="FKS2" s="12" t="e">
        <f>'[1]Phong kham da khoa - Benh vien'!FKS72</f>
        <v>#REF!</v>
      </c>
      <c r="FKT2" s="12" t="e">
        <f>'[1]Phong kham da khoa - Benh vien'!FKT72</f>
        <v>#REF!</v>
      </c>
      <c r="FKU2" s="12" t="e">
        <f>'[1]Phong kham da khoa - Benh vien'!FKU72</f>
        <v>#REF!</v>
      </c>
      <c r="FKV2" s="12" t="e">
        <f>'[1]Phong kham da khoa - Benh vien'!FKV72</f>
        <v>#REF!</v>
      </c>
      <c r="FKW2" s="12" t="e">
        <f>'[1]Phong kham da khoa - Benh vien'!FKW72</f>
        <v>#REF!</v>
      </c>
      <c r="FKX2" s="12" t="e">
        <f>'[1]Phong kham da khoa - Benh vien'!FKX72</f>
        <v>#REF!</v>
      </c>
      <c r="FKY2" s="12" t="e">
        <f>'[1]Phong kham da khoa - Benh vien'!FKY72</f>
        <v>#REF!</v>
      </c>
      <c r="FKZ2" s="12" t="e">
        <f>'[1]Phong kham da khoa - Benh vien'!FKZ72</f>
        <v>#REF!</v>
      </c>
      <c r="FLA2" s="12" t="e">
        <f>'[1]Phong kham da khoa - Benh vien'!FLA72</f>
        <v>#REF!</v>
      </c>
      <c r="FLB2" s="12" t="e">
        <f>'[1]Phong kham da khoa - Benh vien'!FLB72</f>
        <v>#REF!</v>
      </c>
      <c r="FLC2" s="12" t="e">
        <f>'[1]Phong kham da khoa - Benh vien'!FLC72</f>
        <v>#REF!</v>
      </c>
      <c r="FLD2" s="12" t="e">
        <f>'[1]Phong kham da khoa - Benh vien'!FLD72</f>
        <v>#REF!</v>
      </c>
      <c r="FLE2" s="12" t="e">
        <f>'[1]Phong kham da khoa - Benh vien'!FLE72</f>
        <v>#REF!</v>
      </c>
      <c r="FLF2" s="12" t="e">
        <f>'[1]Phong kham da khoa - Benh vien'!FLF72</f>
        <v>#REF!</v>
      </c>
      <c r="FLG2" s="12" t="e">
        <f>'[1]Phong kham da khoa - Benh vien'!FLG72</f>
        <v>#REF!</v>
      </c>
      <c r="FLH2" s="12" t="e">
        <f>'[1]Phong kham da khoa - Benh vien'!FLH72</f>
        <v>#REF!</v>
      </c>
      <c r="FLI2" s="12" t="e">
        <f>'[1]Phong kham da khoa - Benh vien'!FLI72</f>
        <v>#REF!</v>
      </c>
      <c r="FLJ2" s="12" t="e">
        <f>'[1]Phong kham da khoa - Benh vien'!FLJ72</f>
        <v>#REF!</v>
      </c>
      <c r="FLK2" s="12" t="e">
        <f>'[1]Phong kham da khoa - Benh vien'!FLK72</f>
        <v>#REF!</v>
      </c>
      <c r="FLL2" s="12" t="e">
        <f>'[1]Phong kham da khoa - Benh vien'!FLL72</f>
        <v>#REF!</v>
      </c>
      <c r="FLM2" s="12" t="e">
        <f>'[1]Phong kham da khoa - Benh vien'!FLM72</f>
        <v>#REF!</v>
      </c>
      <c r="FLN2" s="12" t="e">
        <f>'[1]Phong kham da khoa - Benh vien'!FLN72</f>
        <v>#REF!</v>
      </c>
      <c r="FLO2" s="12" t="e">
        <f>'[1]Phong kham da khoa - Benh vien'!FLO72</f>
        <v>#REF!</v>
      </c>
      <c r="FLP2" s="12" t="e">
        <f>'[1]Phong kham da khoa - Benh vien'!FLP72</f>
        <v>#REF!</v>
      </c>
      <c r="FLQ2" s="12" t="e">
        <f>'[1]Phong kham da khoa - Benh vien'!FLQ72</f>
        <v>#REF!</v>
      </c>
      <c r="FLR2" s="12" t="e">
        <f>'[1]Phong kham da khoa - Benh vien'!FLR72</f>
        <v>#REF!</v>
      </c>
      <c r="FLS2" s="12" t="e">
        <f>'[1]Phong kham da khoa - Benh vien'!FLS72</f>
        <v>#REF!</v>
      </c>
      <c r="FLT2" s="12" t="e">
        <f>'[1]Phong kham da khoa - Benh vien'!FLT72</f>
        <v>#REF!</v>
      </c>
      <c r="FLU2" s="12" t="e">
        <f>'[1]Phong kham da khoa - Benh vien'!FLU72</f>
        <v>#REF!</v>
      </c>
      <c r="FLV2" s="12" t="e">
        <f>'[1]Phong kham da khoa - Benh vien'!FLV72</f>
        <v>#REF!</v>
      </c>
      <c r="FLW2" s="12" t="e">
        <f>'[1]Phong kham da khoa - Benh vien'!FLW72</f>
        <v>#REF!</v>
      </c>
      <c r="FLX2" s="12" t="e">
        <f>'[1]Phong kham da khoa - Benh vien'!FLX72</f>
        <v>#REF!</v>
      </c>
      <c r="FLY2" s="12" t="e">
        <f>'[1]Phong kham da khoa - Benh vien'!FLY72</f>
        <v>#REF!</v>
      </c>
      <c r="FLZ2" s="12" t="e">
        <f>'[1]Phong kham da khoa - Benh vien'!FLZ72</f>
        <v>#REF!</v>
      </c>
      <c r="FMA2" s="12" t="e">
        <f>'[1]Phong kham da khoa - Benh vien'!FMA72</f>
        <v>#REF!</v>
      </c>
      <c r="FMB2" s="12" t="e">
        <f>'[1]Phong kham da khoa - Benh vien'!FMB72</f>
        <v>#REF!</v>
      </c>
      <c r="FMC2" s="12" t="e">
        <f>'[1]Phong kham da khoa - Benh vien'!FMC72</f>
        <v>#REF!</v>
      </c>
      <c r="FMD2" s="12" t="e">
        <f>'[1]Phong kham da khoa - Benh vien'!FMD72</f>
        <v>#REF!</v>
      </c>
      <c r="FME2" s="12" t="e">
        <f>'[1]Phong kham da khoa - Benh vien'!FME72</f>
        <v>#REF!</v>
      </c>
      <c r="FMF2" s="12" t="e">
        <f>'[1]Phong kham da khoa - Benh vien'!FMF72</f>
        <v>#REF!</v>
      </c>
      <c r="FMG2" s="12" t="e">
        <f>'[1]Phong kham da khoa - Benh vien'!FMG72</f>
        <v>#REF!</v>
      </c>
      <c r="FMH2" s="12" t="e">
        <f>'[1]Phong kham da khoa - Benh vien'!FMH72</f>
        <v>#REF!</v>
      </c>
      <c r="FMI2" s="12" t="e">
        <f>'[1]Phong kham da khoa - Benh vien'!FMI72</f>
        <v>#REF!</v>
      </c>
      <c r="FMJ2" s="12" t="e">
        <f>'[1]Phong kham da khoa - Benh vien'!FMJ72</f>
        <v>#REF!</v>
      </c>
      <c r="FMK2" s="12" t="e">
        <f>'[1]Phong kham da khoa - Benh vien'!FMK72</f>
        <v>#REF!</v>
      </c>
      <c r="FML2" s="12" t="e">
        <f>'[1]Phong kham da khoa - Benh vien'!FML72</f>
        <v>#REF!</v>
      </c>
      <c r="FMM2" s="12" t="e">
        <f>'[1]Phong kham da khoa - Benh vien'!FMM72</f>
        <v>#REF!</v>
      </c>
      <c r="FMN2" s="12" t="e">
        <f>'[1]Phong kham da khoa - Benh vien'!FMN72</f>
        <v>#REF!</v>
      </c>
      <c r="FMO2" s="12" t="e">
        <f>'[1]Phong kham da khoa - Benh vien'!FMO72</f>
        <v>#REF!</v>
      </c>
      <c r="FMP2" s="12" t="e">
        <f>'[1]Phong kham da khoa - Benh vien'!FMP72</f>
        <v>#REF!</v>
      </c>
      <c r="FMQ2" s="12" t="e">
        <f>'[1]Phong kham da khoa - Benh vien'!FMQ72</f>
        <v>#REF!</v>
      </c>
      <c r="FMR2" s="12" t="e">
        <f>'[1]Phong kham da khoa - Benh vien'!FMR72</f>
        <v>#REF!</v>
      </c>
      <c r="FMS2" s="12" t="e">
        <f>'[1]Phong kham da khoa - Benh vien'!FMS72</f>
        <v>#REF!</v>
      </c>
      <c r="FMT2" s="12" t="e">
        <f>'[1]Phong kham da khoa - Benh vien'!FMT72</f>
        <v>#REF!</v>
      </c>
      <c r="FMU2" s="12" t="e">
        <f>'[1]Phong kham da khoa - Benh vien'!FMU72</f>
        <v>#REF!</v>
      </c>
      <c r="FMV2" s="12" t="e">
        <f>'[1]Phong kham da khoa - Benh vien'!FMV72</f>
        <v>#REF!</v>
      </c>
      <c r="FMW2" s="12" t="e">
        <f>'[1]Phong kham da khoa - Benh vien'!FMW72</f>
        <v>#REF!</v>
      </c>
      <c r="FMX2" s="12" t="e">
        <f>'[1]Phong kham da khoa - Benh vien'!FMX72</f>
        <v>#REF!</v>
      </c>
      <c r="FMY2" s="12" t="e">
        <f>'[1]Phong kham da khoa - Benh vien'!FMY72</f>
        <v>#REF!</v>
      </c>
      <c r="FMZ2" s="12" t="e">
        <f>'[1]Phong kham da khoa - Benh vien'!FMZ72</f>
        <v>#REF!</v>
      </c>
      <c r="FNA2" s="12" t="e">
        <f>'[1]Phong kham da khoa - Benh vien'!FNA72</f>
        <v>#REF!</v>
      </c>
      <c r="FNB2" s="12" t="e">
        <f>'[1]Phong kham da khoa - Benh vien'!FNB72</f>
        <v>#REF!</v>
      </c>
      <c r="FNC2" s="12" t="e">
        <f>'[1]Phong kham da khoa - Benh vien'!FNC72</f>
        <v>#REF!</v>
      </c>
      <c r="FND2" s="12" t="e">
        <f>'[1]Phong kham da khoa - Benh vien'!FND72</f>
        <v>#REF!</v>
      </c>
      <c r="FNE2" s="12" t="e">
        <f>'[1]Phong kham da khoa - Benh vien'!FNE72</f>
        <v>#REF!</v>
      </c>
      <c r="FNF2" s="12" t="e">
        <f>'[1]Phong kham da khoa - Benh vien'!FNF72</f>
        <v>#REF!</v>
      </c>
      <c r="FNG2" s="12" t="e">
        <f>'[1]Phong kham da khoa - Benh vien'!FNG72</f>
        <v>#REF!</v>
      </c>
      <c r="FNH2" s="12" t="e">
        <f>'[1]Phong kham da khoa - Benh vien'!FNH72</f>
        <v>#REF!</v>
      </c>
      <c r="FNI2" s="12" t="e">
        <f>'[1]Phong kham da khoa - Benh vien'!FNI72</f>
        <v>#REF!</v>
      </c>
      <c r="FNJ2" s="12" t="e">
        <f>'[1]Phong kham da khoa - Benh vien'!FNJ72</f>
        <v>#REF!</v>
      </c>
      <c r="FNK2" s="12" t="e">
        <f>'[1]Phong kham da khoa - Benh vien'!FNK72</f>
        <v>#REF!</v>
      </c>
      <c r="FNL2" s="12" t="e">
        <f>'[1]Phong kham da khoa - Benh vien'!FNL72</f>
        <v>#REF!</v>
      </c>
      <c r="FNM2" s="12" t="e">
        <f>'[1]Phong kham da khoa - Benh vien'!FNM72</f>
        <v>#REF!</v>
      </c>
      <c r="FNN2" s="12" t="e">
        <f>'[1]Phong kham da khoa - Benh vien'!FNN72</f>
        <v>#REF!</v>
      </c>
      <c r="FNO2" s="12" t="e">
        <f>'[1]Phong kham da khoa - Benh vien'!FNO72</f>
        <v>#REF!</v>
      </c>
      <c r="FNP2" s="12" t="e">
        <f>'[1]Phong kham da khoa - Benh vien'!FNP72</f>
        <v>#REF!</v>
      </c>
      <c r="FNQ2" s="12" t="e">
        <f>'[1]Phong kham da khoa - Benh vien'!FNQ72</f>
        <v>#REF!</v>
      </c>
      <c r="FNR2" s="12" t="e">
        <f>'[1]Phong kham da khoa - Benh vien'!FNR72</f>
        <v>#REF!</v>
      </c>
      <c r="FNS2" s="12" t="e">
        <f>'[1]Phong kham da khoa - Benh vien'!FNS72</f>
        <v>#REF!</v>
      </c>
      <c r="FNT2" s="12" t="e">
        <f>'[1]Phong kham da khoa - Benh vien'!FNT72</f>
        <v>#REF!</v>
      </c>
      <c r="FNU2" s="12" t="e">
        <f>'[1]Phong kham da khoa - Benh vien'!FNU72</f>
        <v>#REF!</v>
      </c>
      <c r="FNV2" s="12" t="e">
        <f>'[1]Phong kham da khoa - Benh vien'!FNV72</f>
        <v>#REF!</v>
      </c>
      <c r="FNW2" s="12" t="e">
        <f>'[1]Phong kham da khoa - Benh vien'!FNW72</f>
        <v>#REF!</v>
      </c>
      <c r="FNX2" s="12" t="e">
        <f>'[1]Phong kham da khoa - Benh vien'!FNX72</f>
        <v>#REF!</v>
      </c>
      <c r="FNY2" s="12" t="e">
        <f>'[1]Phong kham da khoa - Benh vien'!FNY72</f>
        <v>#REF!</v>
      </c>
      <c r="FNZ2" s="12" t="e">
        <f>'[1]Phong kham da khoa - Benh vien'!FNZ72</f>
        <v>#REF!</v>
      </c>
      <c r="FOA2" s="12" t="e">
        <f>'[1]Phong kham da khoa - Benh vien'!FOA72</f>
        <v>#REF!</v>
      </c>
      <c r="FOB2" s="12" t="e">
        <f>'[1]Phong kham da khoa - Benh vien'!FOB72</f>
        <v>#REF!</v>
      </c>
      <c r="FOC2" s="12" t="e">
        <f>'[1]Phong kham da khoa - Benh vien'!FOC72</f>
        <v>#REF!</v>
      </c>
      <c r="FOD2" s="12" t="e">
        <f>'[1]Phong kham da khoa - Benh vien'!FOD72</f>
        <v>#REF!</v>
      </c>
      <c r="FOE2" s="12" t="e">
        <f>'[1]Phong kham da khoa - Benh vien'!FOE72</f>
        <v>#REF!</v>
      </c>
      <c r="FOF2" s="12" t="e">
        <f>'[1]Phong kham da khoa - Benh vien'!FOF72</f>
        <v>#REF!</v>
      </c>
      <c r="FOG2" s="12" t="e">
        <f>'[1]Phong kham da khoa - Benh vien'!FOG72</f>
        <v>#REF!</v>
      </c>
      <c r="FOH2" s="12" t="e">
        <f>'[1]Phong kham da khoa - Benh vien'!FOH72</f>
        <v>#REF!</v>
      </c>
      <c r="FOI2" s="12" t="e">
        <f>'[1]Phong kham da khoa - Benh vien'!FOI72</f>
        <v>#REF!</v>
      </c>
      <c r="FOJ2" s="12" t="e">
        <f>'[1]Phong kham da khoa - Benh vien'!FOJ72</f>
        <v>#REF!</v>
      </c>
      <c r="FOK2" s="12" t="e">
        <f>'[1]Phong kham da khoa - Benh vien'!FOK72</f>
        <v>#REF!</v>
      </c>
      <c r="FOL2" s="12" t="e">
        <f>'[1]Phong kham da khoa - Benh vien'!FOL72</f>
        <v>#REF!</v>
      </c>
      <c r="FOM2" s="12" t="e">
        <f>'[1]Phong kham da khoa - Benh vien'!FOM72</f>
        <v>#REF!</v>
      </c>
      <c r="FON2" s="12" t="e">
        <f>'[1]Phong kham da khoa - Benh vien'!FON72</f>
        <v>#REF!</v>
      </c>
      <c r="FOO2" s="12" t="e">
        <f>'[1]Phong kham da khoa - Benh vien'!FOO72</f>
        <v>#REF!</v>
      </c>
      <c r="FOP2" s="12" t="e">
        <f>'[1]Phong kham da khoa - Benh vien'!FOP72</f>
        <v>#REF!</v>
      </c>
      <c r="FOQ2" s="12" t="e">
        <f>'[1]Phong kham da khoa - Benh vien'!FOQ72</f>
        <v>#REF!</v>
      </c>
      <c r="FOR2" s="12" t="e">
        <f>'[1]Phong kham da khoa - Benh vien'!FOR72</f>
        <v>#REF!</v>
      </c>
      <c r="FOS2" s="12" t="e">
        <f>'[1]Phong kham da khoa - Benh vien'!FOS72</f>
        <v>#REF!</v>
      </c>
      <c r="FOT2" s="12" t="e">
        <f>'[1]Phong kham da khoa - Benh vien'!FOT72</f>
        <v>#REF!</v>
      </c>
      <c r="FOU2" s="12" t="e">
        <f>'[1]Phong kham da khoa - Benh vien'!FOU72</f>
        <v>#REF!</v>
      </c>
      <c r="FOV2" s="12" t="e">
        <f>'[1]Phong kham da khoa - Benh vien'!FOV72</f>
        <v>#REF!</v>
      </c>
      <c r="FOW2" s="12" t="e">
        <f>'[1]Phong kham da khoa - Benh vien'!FOW72</f>
        <v>#REF!</v>
      </c>
      <c r="FOX2" s="12" t="e">
        <f>'[1]Phong kham da khoa - Benh vien'!FOX72</f>
        <v>#REF!</v>
      </c>
      <c r="FOY2" s="12" t="e">
        <f>'[1]Phong kham da khoa - Benh vien'!FOY72</f>
        <v>#REF!</v>
      </c>
      <c r="FOZ2" s="12" t="e">
        <f>'[1]Phong kham da khoa - Benh vien'!FOZ72</f>
        <v>#REF!</v>
      </c>
      <c r="FPA2" s="12" t="e">
        <f>'[1]Phong kham da khoa - Benh vien'!FPA72</f>
        <v>#REF!</v>
      </c>
      <c r="FPB2" s="12" t="e">
        <f>'[1]Phong kham da khoa - Benh vien'!FPB72</f>
        <v>#REF!</v>
      </c>
      <c r="FPC2" s="12" t="e">
        <f>'[1]Phong kham da khoa - Benh vien'!FPC72</f>
        <v>#REF!</v>
      </c>
      <c r="FPD2" s="12" t="e">
        <f>'[1]Phong kham da khoa - Benh vien'!FPD72</f>
        <v>#REF!</v>
      </c>
      <c r="FPE2" s="12" t="e">
        <f>'[1]Phong kham da khoa - Benh vien'!FPE72</f>
        <v>#REF!</v>
      </c>
      <c r="FPF2" s="12" t="e">
        <f>'[1]Phong kham da khoa - Benh vien'!FPF72</f>
        <v>#REF!</v>
      </c>
      <c r="FPG2" s="12" t="e">
        <f>'[1]Phong kham da khoa - Benh vien'!FPG72</f>
        <v>#REF!</v>
      </c>
      <c r="FPH2" s="12" t="e">
        <f>'[1]Phong kham da khoa - Benh vien'!FPH72</f>
        <v>#REF!</v>
      </c>
      <c r="FPI2" s="12" t="e">
        <f>'[1]Phong kham da khoa - Benh vien'!FPI72</f>
        <v>#REF!</v>
      </c>
      <c r="FPJ2" s="12" t="e">
        <f>'[1]Phong kham da khoa - Benh vien'!FPJ72</f>
        <v>#REF!</v>
      </c>
      <c r="FPK2" s="12" t="e">
        <f>'[1]Phong kham da khoa - Benh vien'!FPK72</f>
        <v>#REF!</v>
      </c>
      <c r="FPL2" s="12" t="e">
        <f>'[1]Phong kham da khoa - Benh vien'!FPL72</f>
        <v>#REF!</v>
      </c>
      <c r="FPM2" s="12" t="e">
        <f>'[1]Phong kham da khoa - Benh vien'!FPM72</f>
        <v>#REF!</v>
      </c>
      <c r="FPN2" s="12" t="e">
        <f>'[1]Phong kham da khoa - Benh vien'!FPN72</f>
        <v>#REF!</v>
      </c>
      <c r="FPO2" s="12" t="e">
        <f>'[1]Phong kham da khoa - Benh vien'!FPO72</f>
        <v>#REF!</v>
      </c>
      <c r="FPP2" s="12" t="e">
        <f>'[1]Phong kham da khoa - Benh vien'!FPP72</f>
        <v>#REF!</v>
      </c>
      <c r="FPQ2" s="12" t="e">
        <f>'[1]Phong kham da khoa - Benh vien'!FPQ72</f>
        <v>#REF!</v>
      </c>
      <c r="FPR2" s="12" t="e">
        <f>'[1]Phong kham da khoa - Benh vien'!FPR72</f>
        <v>#REF!</v>
      </c>
      <c r="FPS2" s="12" t="e">
        <f>'[1]Phong kham da khoa - Benh vien'!FPS72</f>
        <v>#REF!</v>
      </c>
      <c r="FPT2" s="12" t="e">
        <f>'[1]Phong kham da khoa - Benh vien'!FPT72</f>
        <v>#REF!</v>
      </c>
      <c r="FPU2" s="12" t="e">
        <f>'[1]Phong kham da khoa - Benh vien'!FPU72</f>
        <v>#REF!</v>
      </c>
      <c r="FPV2" s="12" t="e">
        <f>'[1]Phong kham da khoa - Benh vien'!FPV72</f>
        <v>#REF!</v>
      </c>
      <c r="FPW2" s="12" t="e">
        <f>'[1]Phong kham da khoa - Benh vien'!FPW72</f>
        <v>#REF!</v>
      </c>
      <c r="FPX2" s="12" t="e">
        <f>'[1]Phong kham da khoa - Benh vien'!FPX72</f>
        <v>#REF!</v>
      </c>
      <c r="FPY2" s="12" t="e">
        <f>'[1]Phong kham da khoa - Benh vien'!FPY72</f>
        <v>#REF!</v>
      </c>
      <c r="FPZ2" s="12" t="e">
        <f>'[1]Phong kham da khoa - Benh vien'!FPZ72</f>
        <v>#REF!</v>
      </c>
      <c r="FQA2" s="12" t="e">
        <f>'[1]Phong kham da khoa - Benh vien'!FQA72</f>
        <v>#REF!</v>
      </c>
      <c r="FQB2" s="12" t="e">
        <f>'[1]Phong kham da khoa - Benh vien'!FQB72</f>
        <v>#REF!</v>
      </c>
      <c r="FQC2" s="12" t="e">
        <f>'[1]Phong kham da khoa - Benh vien'!FQC72</f>
        <v>#REF!</v>
      </c>
      <c r="FQD2" s="12" t="e">
        <f>'[1]Phong kham da khoa - Benh vien'!FQD72</f>
        <v>#REF!</v>
      </c>
      <c r="FQE2" s="12" t="e">
        <f>'[1]Phong kham da khoa - Benh vien'!FQE72</f>
        <v>#REF!</v>
      </c>
      <c r="FQF2" s="12" t="e">
        <f>'[1]Phong kham da khoa - Benh vien'!FQF72</f>
        <v>#REF!</v>
      </c>
      <c r="FQG2" s="12" t="e">
        <f>'[1]Phong kham da khoa - Benh vien'!FQG72</f>
        <v>#REF!</v>
      </c>
      <c r="FQH2" s="12" t="e">
        <f>'[1]Phong kham da khoa - Benh vien'!FQH72</f>
        <v>#REF!</v>
      </c>
      <c r="FQI2" s="12" t="e">
        <f>'[1]Phong kham da khoa - Benh vien'!FQI72</f>
        <v>#REF!</v>
      </c>
      <c r="FQJ2" s="12" t="e">
        <f>'[1]Phong kham da khoa - Benh vien'!FQJ72</f>
        <v>#REF!</v>
      </c>
      <c r="FQK2" s="12" t="e">
        <f>'[1]Phong kham da khoa - Benh vien'!FQK72</f>
        <v>#REF!</v>
      </c>
      <c r="FQL2" s="12" t="e">
        <f>'[1]Phong kham da khoa - Benh vien'!FQL72</f>
        <v>#REF!</v>
      </c>
      <c r="FQM2" s="12" t="e">
        <f>'[1]Phong kham da khoa - Benh vien'!FQM72</f>
        <v>#REF!</v>
      </c>
      <c r="FQN2" s="12" t="e">
        <f>'[1]Phong kham da khoa - Benh vien'!FQN72</f>
        <v>#REF!</v>
      </c>
      <c r="FQO2" s="12" t="e">
        <f>'[1]Phong kham da khoa - Benh vien'!FQO72</f>
        <v>#REF!</v>
      </c>
      <c r="FQP2" s="12" t="e">
        <f>'[1]Phong kham da khoa - Benh vien'!FQP72</f>
        <v>#REF!</v>
      </c>
      <c r="FQQ2" s="12" t="e">
        <f>'[1]Phong kham da khoa - Benh vien'!FQQ72</f>
        <v>#REF!</v>
      </c>
      <c r="FQR2" s="12" t="e">
        <f>'[1]Phong kham da khoa - Benh vien'!FQR72</f>
        <v>#REF!</v>
      </c>
      <c r="FQS2" s="12" t="e">
        <f>'[1]Phong kham da khoa - Benh vien'!FQS72</f>
        <v>#REF!</v>
      </c>
      <c r="FQT2" s="12" t="e">
        <f>'[1]Phong kham da khoa - Benh vien'!FQT72</f>
        <v>#REF!</v>
      </c>
      <c r="FQU2" s="12" t="e">
        <f>'[1]Phong kham da khoa - Benh vien'!FQU72</f>
        <v>#REF!</v>
      </c>
      <c r="FQV2" s="12" t="e">
        <f>'[1]Phong kham da khoa - Benh vien'!FQV72</f>
        <v>#REF!</v>
      </c>
      <c r="FQW2" s="12" t="e">
        <f>'[1]Phong kham da khoa - Benh vien'!FQW72</f>
        <v>#REF!</v>
      </c>
      <c r="FQX2" s="12" t="e">
        <f>'[1]Phong kham da khoa - Benh vien'!FQX72</f>
        <v>#REF!</v>
      </c>
      <c r="FQY2" s="12" t="e">
        <f>'[1]Phong kham da khoa - Benh vien'!FQY72</f>
        <v>#REF!</v>
      </c>
      <c r="FQZ2" s="12" t="e">
        <f>'[1]Phong kham da khoa - Benh vien'!FQZ72</f>
        <v>#REF!</v>
      </c>
      <c r="FRA2" s="12" t="e">
        <f>'[1]Phong kham da khoa - Benh vien'!FRA72</f>
        <v>#REF!</v>
      </c>
      <c r="FRB2" s="12" t="e">
        <f>'[1]Phong kham da khoa - Benh vien'!FRB72</f>
        <v>#REF!</v>
      </c>
      <c r="FRC2" s="12" t="e">
        <f>'[1]Phong kham da khoa - Benh vien'!FRC72</f>
        <v>#REF!</v>
      </c>
      <c r="FRD2" s="12" t="e">
        <f>'[1]Phong kham da khoa - Benh vien'!FRD72</f>
        <v>#REF!</v>
      </c>
      <c r="FRE2" s="12" t="e">
        <f>'[1]Phong kham da khoa - Benh vien'!FRE72</f>
        <v>#REF!</v>
      </c>
      <c r="FRF2" s="12" t="e">
        <f>'[1]Phong kham da khoa - Benh vien'!FRF72</f>
        <v>#REF!</v>
      </c>
      <c r="FRG2" s="12" t="e">
        <f>'[1]Phong kham da khoa - Benh vien'!FRG72</f>
        <v>#REF!</v>
      </c>
      <c r="FRH2" s="12" t="e">
        <f>'[1]Phong kham da khoa - Benh vien'!FRH72</f>
        <v>#REF!</v>
      </c>
      <c r="FRI2" s="12" t="e">
        <f>'[1]Phong kham da khoa - Benh vien'!FRI72</f>
        <v>#REF!</v>
      </c>
      <c r="FRJ2" s="12" t="e">
        <f>'[1]Phong kham da khoa - Benh vien'!FRJ72</f>
        <v>#REF!</v>
      </c>
      <c r="FRK2" s="12" t="e">
        <f>'[1]Phong kham da khoa - Benh vien'!FRK72</f>
        <v>#REF!</v>
      </c>
      <c r="FRL2" s="12" t="e">
        <f>'[1]Phong kham da khoa - Benh vien'!FRL72</f>
        <v>#REF!</v>
      </c>
      <c r="FRM2" s="12" t="e">
        <f>'[1]Phong kham da khoa - Benh vien'!FRM72</f>
        <v>#REF!</v>
      </c>
      <c r="FRN2" s="12" t="e">
        <f>'[1]Phong kham da khoa - Benh vien'!FRN72</f>
        <v>#REF!</v>
      </c>
      <c r="FRO2" s="12" t="e">
        <f>'[1]Phong kham da khoa - Benh vien'!FRO72</f>
        <v>#REF!</v>
      </c>
      <c r="FRP2" s="12" t="e">
        <f>'[1]Phong kham da khoa - Benh vien'!FRP72</f>
        <v>#REF!</v>
      </c>
      <c r="FRQ2" s="12" t="e">
        <f>'[1]Phong kham da khoa - Benh vien'!FRQ72</f>
        <v>#REF!</v>
      </c>
      <c r="FRR2" s="12" t="e">
        <f>'[1]Phong kham da khoa - Benh vien'!FRR72</f>
        <v>#REF!</v>
      </c>
      <c r="FRS2" s="12" t="e">
        <f>'[1]Phong kham da khoa - Benh vien'!FRS72</f>
        <v>#REF!</v>
      </c>
      <c r="FRT2" s="12" t="e">
        <f>'[1]Phong kham da khoa - Benh vien'!FRT72</f>
        <v>#REF!</v>
      </c>
      <c r="FRU2" s="12" t="e">
        <f>'[1]Phong kham da khoa - Benh vien'!FRU72</f>
        <v>#REF!</v>
      </c>
      <c r="FRV2" s="12" t="e">
        <f>'[1]Phong kham da khoa - Benh vien'!FRV72</f>
        <v>#REF!</v>
      </c>
      <c r="FRW2" s="12" t="e">
        <f>'[1]Phong kham da khoa - Benh vien'!FRW72</f>
        <v>#REF!</v>
      </c>
      <c r="FRX2" s="12" t="e">
        <f>'[1]Phong kham da khoa - Benh vien'!FRX72</f>
        <v>#REF!</v>
      </c>
      <c r="FRY2" s="12" t="e">
        <f>'[1]Phong kham da khoa - Benh vien'!FRY72</f>
        <v>#REF!</v>
      </c>
      <c r="FRZ2" s="12" t="e">
        <f>'[1]Phong kham da khoa - Benh vien'!FRZ72</f>
        <v>#REF!</v>
      </c>
      <c r="FSA2" s="12" t="e">
        <f>'[1]Phong kham da khoa - Benh vien'!FSA72</f>
        <v>#REF!</v>
      </c>
      <c r="FSB2" s="12" t="e">
        <f>'[1]Phong kham da khoa - Benh vien'!FSB72</f>
        <v>#REF!</v>
      </c>
      <c r="FSC2" s="12" t="e">
        <f>'[1]Phong kham da khoa - Benh vien'!FSC72</f>
        <v>#REF!</v>
      </c>
      <c r="FSD2" s="12" t="e">
        <f>'[1]Phong kham da khoa - Benh vien'!FSD72</f>
        <v>#REF!</v>
      </c>
      <c r="FSE2" s="12" t="e">
        <f>'[1]Phong kham da khoa - Benh vien'!FSE72</f>
        <v>#REF!</v>
      </c>
      <c r="FSF2" s="12" t="e">
        <f>'[1]Phong kham da khoa - Benh vien'!FSF72</f>
        <v>#REF!</v>
      </c>
      <c r="FSG2" s="12" t="e">
        <f>'[1]Phong kham da khoa - Benh vien'!FSG72</f>
        <v>#REF!</v>
      </c>
      <c r="FSH2" s="12" t="e">
        <f>'[1]Phong kham da khoa - Benh vien'!FSH72</f>
        <v>#REF!</v>
      </c>
      <c r="FSI2" s="12" t="e">
        <f>'[1]Phong kham da khoa - Benh vien'!FSI72</f>
        <v>#REF!</v>
      </c>
      <c r="FSJ2" s="12" t="e">
        <f>'[1]Phong kham da khoa - Benh vien'!FSJ72</f>
        <v>#REF!</v>
      </c>
      <c r="FSK2" s="12" t="e">
        <f>'[1]Phong kham da khoa - Benh vien'!FSK72</f>
        <v>#REF!</v>
      </c>
      <c r="FSL2" s="12" t="e">
        <f>'[1]Phong kham da khoa - Benh vien'!FSL72</f>
        <v>#REF!</v>
      </c>
      <c r="FSM2" s="12" t="e">
        <f>'[1]Phong kham da khoa - Benh vien'!FSM72</f>
        <v>#REF!</v>
      </c>
      <c r="FSN2" s="12" t="e">
        <f>'[1]Phong kham da khoa - Benh vien'!FSN72</f>
        <v>#REF!</v>
      </c>
      <c r="FSO2" s="12" t="e">
        <f>'[1]Phong kham da khoa - Benh vien'!FSO72</f>
        <v>#REF!</v>
      </c>
      <c r="FSP2" s="12" t="e">
        <f>'[1]Phong kham da khoa - Benh vien'!FSP72</f>
        <v>#REF!</v>
      </c>
      <c r="FSQ2" s="12" t="e">
        <f>'[1]Phong kham da khoa - Benh vien'!FSQ72</f>
        <v>#REF!</v>
      </c>
      <c r="FSR2" s="12" t="e">
        <f>'[1]Phong kham da khoa - Benh vien'!FSR72</f>
        <v>#REF!</v>
      </c>
      <c r="FSS2" s="12" t="e">
        <f>'[1]Phong kham da khoa - Benh vien'!FSS72</f>
        <v>#REF!</v>
      </c>
      <c r="FST2" s="12" t="e">
        <f>'[1]Phong kham da khoa - Benh vien'!FST72</f>
        <v>#REF!</v>
      </c>
      <c r="FSU2" s="12" t="e">
        <f>'[1]Phong kham da khoa - Benh vien'!FSU72</f>
        <v>#REF!</v>
      </c>
      <c r="FSV2" s="12" t="e">
        <f>'[1]Phong kham da khoa - Benh vien'!FSV72</f>
        <v>#REF!</v>
      </c>
      <c r="FSW2" s="12" t="e">
        <f>'[1]Phong kham da khoa - Benh vien'!FSW72</f>
        <v>#REF!</v>
      </c>
      <c r="FSX2" s="12" t="e">
        <f>'[1]Phong kham da khoa - Benh vien'!FSX72</f>
        <v>#REF!</v>
      </c>
      <c r="FSY2" s="12" t="e">
        <f>'[1]Phong kham da khoa - Benh vien'!FSY72</f>
        <v>#REF!</v>
      </c>
      <c r="FSZ2" s="12" t="e">
        <f>'[1]Phong kham da khoa - Benh vien'!FSZ72</f>
        <v>#REF!</v>
      </c>
      <c r="FTA2" s="12" t="e">
        <f>'[1]Phong kham da khoa - Benh vien'!FTA72</f>
        <v>#REF!</v>
      </c>
      <c r="FTB2" s="12" t="e">
        <f>'[1]Phong kham da khoa - Benh vien'!FTB72</f>
        <v>#REF!</v>
      </c>
      <c r="FTC2" s="12" t="e">
        <f>'[1]Phong kham da khoa - Benh vien'!FTC72</f>
        <v>#REF!</v>
      </c>
      <c r="FTD2" s="12" t="e">
        <f>'[1]Phong kham da khoa - Benh vien'!FTD72</f>
        <v>#REF!</v>
      </c>
      <c r="FTE2" s="12" t="e">
        <f>'[1]Phong kham da khoa - Benh vien'!FTE72</f>
        <v>#REF!</v>
      </c>
      <c r="FTF2" s="12" t="e">
        <f>'[1]Phong kham da khoa - Benh vien'!FTF72</f>
        <v>#REF!</v>
      </c>
      <c r="FTG2" s="12" t="e">
        <f>'[1]Phong kham da khoa - Benh vien'!FTG72</f>
        <v>#REF!</v>
      </c>
      <c r="FTH2" s="12" t="e">
        <f>'[1]Phong kham da khoa - Benh vien'!FTH72</f>
        <v>#REF!</v>
      </c>
      <c r="FTI2" s="12" t="e">
        <f>'[1]Phong kham da khoa - Benh vien'!FTI72</f>
        <v>#REF!</v>
      </c>
      <c r="FTJ2" s="12" t="e">
        <f>'[1]Phong kham da khoa - Benh vien'!FTJ72</f>
        <v>#REF!</v>
      </c>
      <c r="FTK2" s="12" t="e">
        <f>'[1]Phong kham da khoa - Benh vien'!FTK72</f>
        <v>#REF!</v>
      </c>
      <c r="FTL2" s="12" t="e">
        <f>'[1]Phong kham da khoa - Benh vien'!FTL72</f>
        <v>#REF!</v>
      </c>
      <c r="FTM2" s="12" t="e">
        <f>'[1]Phong kham da khoa - Benh vien'!FTM72</f>
        <v>#REF!</v>
      </c>
      <c r="FTN2" s="12" t="e">
        <f>'[1]Phong kham da khoa - Benh vien'!FTN72</f>
        <v>#REF!</v>
      </c>
      <c r="FTO2" s="12" t="e">
        <f>'[1]Phong kham da khoa - Benh vien'!FTO72</f>
        <v>#REF!</v>
      </c>
      <c r="FTP2" s="12" t="e">
        <f>'[1]Phong kham da khoa - Benh vien'!FTP72</f>
        <v>#REF!</v>
      </c>
      <c r="FTQ2" s="12" t="e">
        <f>'[1]Phong kham da khoa - Benh vien'!FTQ72</f>
        <v>#REF!</v>
      </c>
      <c r="FTR2" s="12" t="e">
        <f>'[1]Phong kham da khoa - Benh vien'!FTR72</f>
        <v>#REF!</v>
      </c>
      <c r="FTS2" s="12" t="e">
        <f>'[1]Phong kham da khoa - Benh vien'!FTS72</f>
        <v>#REF!</v>
      </c>
      <c r="FTT2" s="12" t="e">
        <f>'[1]Phong kham da khoa - Benh vien'!FTT72</f>
        <v>#REF!</v>
      </c>
      <c r="FTU2" s="12" t="e">
        <f>'[1]Phong kham da khoa - Benh vien'!FTU72</f>
        <v>#REF!</v>
      </c>
      <c r="FTV2" s="12" t="e">
        <f>'[1]Phong kham da khoa - Benh vien'!FTV72</f>
        <v>#REF!</v>
      </c>
      <c r="FTW2" s="12" t="e">
        <f>'[1]Phong kham da khoa - Benh vien'!FTW72</f>
        <v>#REF!</v>
      </c>
      <c r="FTX2" s="12" t="e">
        <f>'[1]Phong kham da khoa - Benh vien'!FTX72</f>
        <v>#REF!</v>
      </c>
      <c r="FTY2" s="12" t="e">
        <f>'[1]Phong kham da khoa - Benh vien'!FTY72</f>
        <v>#REF!</v>
      </c>
      <c r="FTZ2" s="12" t="e">
        <f>'[1]Phong kham da khoa - Benh vien'!FTZ72</f>
        <v>#REF!</v>
      </c>
      <c r="FUA2" s="12" t="e">
        <f>'[1]Phong kham da khoa - Benh vien'!FUA72</f>
        <v>#REF!</v>
      </c>
      <c r="FUB2" s="12" t="e">
        <f>'[1]Phong kham da khoa - Benh vien'!FUB72</f>
        <v>#REF!</v>
      </c>
      <c r="FUC2" s="12" t="e">
        <f>'[1]Phong kham da khoa - Benh vien'!FUC72</f>
        <v>#REF!</v>
      </c>
      <c r="FUD2" s="12" t="e">
        <f>'[1]Phong kham da khoa - Benh vien'!FUD72</f>
        <v>#REF!</v>
      </c>
      <c r="FUE2" s="12" t="e">
        <f>'[1]Phong kham da khoa - Benh vien'!FUE72</f>
        <v>#REF!</v>
      </c>
      <c r="FUF2" s="12" t="e">
        <f>'[1]Phong kham da khoa - Benh vien'!FUF72</f>
        <v>#REF!</v>
      </c>
      <c r="FUG2" s="12" t="e">
        <f>'[1]Phong kham da khoa - Benh vien'!FUG72</f>
        <v>#REF!</v>
      </c>
      <c r="FUH2" s="12" t="e">
        <f>'[1]Phong kham da khoa - Benh vien'!FUH72</f>
        <v>#REF!</v>
      </c>
      <c r="FUI2" s="12" t="e">
        <f>'[1]Phong kham da khoa - Benh vien'!FUI72</f>
        <v>#REF!</v>
      </c>
      <c r="FUJ2" s="12" t="e">
        <f>'[1]Phong kham da khoa - Benh vien'!FUJ72</f>
        <v>#REF!</v>
      </c>
      <c r="FUK2" s="12" t="e">
        <f>'[1]Phong kham da khoa - Benh vien'!FUK72</f>
        <v>#REF!</v>
      </c>
      <c r="FUL2" s="12" t="e">
        <f>'[1]Phong kham da khoa - Benh vien'!FUL72</f>
        <v>#REF!</v>
      </c>
      <c r="FUM2" s="12" t="e">
        <f>'[1]Phong kham da khoa - Benh vien'!FUM72</f>
        <v>#REF!</v>
      </c>
      <c r="FUN2" s="12" t="e">
        <f>'[1]Phong kham da khoa - Benh vien'!FUN72</f>
        <v>#REF!</v>
      </c>
      <c r="FUO2" s="12" t="e">
        <f>'[1]Phong kham da khoa - Benh vien'!FUO72</f>
        <v>#REF!</v>
      </c>
      <c r="FUP2" s="12" t="e">
        <f>'[1]Phong kham da khoa - Benh vien'!FUP72</f>
        <v>#REF!</v>
      </c>
      <c r="FUQ2" s="12" t="e">
        <f>'[1]Phong kham da khoa - Benh vien'!FUQ72</f>
        <v>#REF!</v>
      </c>
      <c r="FUR2" s="12" t="e">
        <f>'[1]Phong kham da khoa - Benh vien'!FUR72</f>
        <v>#REF!</v>
      </c>
      <c r="FUS2" s="12" t="e">
        <f>'[1]Phong kham da khoa - Benh vien'!FUS72</f>
        <v>#REF!</v>
      </c>
      <c r="FUT2" s="12" t="e">
        <f>'[1]Phong kham da khoa - Benh vien'!FUT72</f>
        <v>#REF!</v>
      </c>
      <c r="FUU2" s="12" t="e">
        <f>'[1]Phong kham da khoa - Benh vien'!FUU72</f>
        <v>#REF!</v>
      </c>
      <c r="FUV2" s="12" t="e">
        <f>'[1]Phong kham da khoa - Benh vien'!FUV72</f>
        <v>#REF!</v>
      </c>
      <c r="FUW2" s="12" t="e">
        <f>'[1]Phong kham da khoa - Benh vien'!FUW72</f>
        <v>#REF!</v>
      </c>
      <c r="FUX2" s="12" t="e">
        <f>'[1]Phong kham da khoa - Benh vien'!FUX72</f>
        <v>#REF!</v>
      </c>
      <c r="FUY2" s="12" t="e">
        <f>'[1]Phong kham da khoa - Benh vien'!FUY72</f>
        <v>#REF!</v>
      </c>
      <c r="FUZ2" s="12" t="e">
        <f>'[1]Phong kham da khoa - Benh vien'!FUZ72</f>
        <v>#REF!</v>
      </c>
      <c r="FVA2" s="12" t="e">
        <f>'[1]Phong kham da khoa - Benh vien'!FVA72</f>
        <v>#REF!</v>
      </c>
      <c r="FVB2" s="12" t="e">
        <f>'[1]Phong kham da khoa - Benh vien'!FVB72</f>
        <v>#REF!</v>
      </c>
      <c r="FVC2" s="12" t="e">
        <f>'[1]Phong kham da khoa - Benh vien'!FVC72</f>
        <v>#REF!</v>
      </c>
      <c r="FVD2" s="12" t="e">
        <f>'[1]Phong kham da khoa - Benh vien'!FVD72</f>
        <v>#REF!</v>
      </c>
      <c r="FVE2" s="12" t="e">
        <f>'[1]Phong kham da khoa - Benh vien'!FVE72</f>
        <v>#REF!</v>
      </c>
      <c r="FVF2" s="12" t="e">
        <f>'[1]Phong kham da khoa - Benh vien'!FVF72</f>
        <v>#REF!</v>
      </c>
      <c r="FVG2" s="12" t="e">
        <f>'[1]Phong kham da khoa - Benh vien'!FVG72</f>
        <v>#REF!</v>
      </c>
      <c r="FVH2" s="12" t="e">
        <f>'[1]Phong kham da khoa - Benh vien'!FVH72</f>
        <v>#REF!</v>
      </c>
      <c r="FVI2" s="12" t="e">
        <f>'[1]Phong kham da khoa - Benh vien'!FVI72</f>
        <v>#REF!</v>
      </c>
      <c r="FVJ2" s="12" t="e">
        <f>'[1]Phong kham da khoa - Benh vien'!FVJ72</f>
        <v>#REF!</v>
      </c>
      <c r="FVK2" s="12" t="e">
        <f>'[1]Phong kham da khoa - Benh vien'!FVK72</f>
        <v>#REF!</v>
      </c>
      <c r="FVL2" s="12" t="e">
        <f>'[1]Phong kham da khoa - Benh vien'!FVL72</f>
        <v>#REF!</v>
      </c>
      <c r="FVM2" s="12" t="e">
        <f>'[1]Phong kham da khoa - Benh vien'!FVM72</f>
        <v>#REF!</v>
      </c>
      <c r="FVN2" s="12" t="e">
        <f>'[1]Phong kham da khoa - Benh vien'!FVN72</f>
        <v>#REF!</v>
      </c>
      <c r="FVO2" s="12" t="e">
        <f>'[1]Phong kham da khoa - Benh vien'!FVO72</f>
        <v>#REF!</v>
      </c>
      <c r="FVP2" s="12" t="e">
        <f>'[1]Phong kham da khoa - Benh vien'!FVP72</f>
        <v>#REF!</v>
      </c>
      <c r="FVQ2" s="12" t="e">
        <f>'[1]Phong kham da khoa - Benh vien'!FVQ72</f>
        <v>#REF!</v>
      </c>
      <c r="FVR2" s="12" t="e">
        <f>'[1]Phong kham da khoa - Benh vien'!FVR72</f>
        <v>#REF!</v>
      </c>
      <c r="FVS2" s="12" t="e">
        <f>'[1]Phong kham da khoa - Benh vien'!FVS72</f>
        <v>#REF!</v>
      </c>
      <c r="FVT2" s="12" t="e">
        <f>'[1]Phong kham da khoa - Benh vien'!FVT72</f>
        <v>#REF!</v>
      </c>
      <c r="FVU2" s="12" t="e">
        <f>'[1]Phong kham da khoa - Benh vien'!FVU72</f>
        <v>#REF!</v>
      </c>
      <c r="FVV2" s="12" t="e">
        <f>'[1]Phong kham da khoa - Benh vien'!FVV72</f>
        <v>#REF!</v>
      </c>
      <c r="FVW2" s="12" t="e">
        <f>'[1]Phong kham da khoa - Benh vien'!FVW72</f>
        <v>#REF!</v>
      </c>
      <c r="FVX2" s="12" t="e">
        <f>'[1]Phong kham da khoa - Benh vien'!FVX72</f>
        <v>#REF!</v>
      </c>
      <c r="FVY2" s="12" t="e">
        <f>'[1]Phong kham da khoa - Benh vien'!FVY72</f>
        <v>#REF!</v>
      </c>
      <c r="FVZ2" s="12" t="e">
        <f>'[1]Phong kham da khoa - Benh vien'!FVZ72</f>
        <v>#REF!</v>
      </c>
      <c r="FWA2" s="12" t="e">
        <f>'[1]Phong kham da khoa - Benh vien'!FWA72</f>
        <v>#REF!</v>
      </c>
      <c r="FWB2" s="12" t="e">
        <f>'[1]Phong kham da khoa - Benh vien'!FWB72</f>
        <v>#REF!</v>
      </c>
      <c r="FWC2" s="12" t="e">
        <f>'[1]Phong kham da khoa - Benh vien'!FWC72</f>
        <v>#REF!</v>
      </c>
      <c r="FWD2" s="12" t="e">
        <f>'[1]Phong kham da khoa - Benh vien'!FWD72</f>
        <v>#REF!</v>
      </c>
      <c r="FWE2" s="12" t="e">
        <f>'[1]Phong kham da khoa - Benh vien'!FWE72</f>
        <v>#REF!</v>
      </c>
      <c r="FWF2" s="12" t="e">
        <f>'[1]Phong kham da khoa - Benh vien'!FWF72</f>
        <v>#REF!</v>
      </c>
      <c r="FWG2" s="12" t="e">
        <f>'[1]Phong kham da khoa - Benh vien'!FWG72</f>
        <v>#REF!</v>
      </c>
      <c r="FWH2" s="12" t="e">
        <f>'[1]Phong kham da khoa - Benh vien'!FWH72</f>
        <v>#REF!</v>
      </c>
      <c r="FWI2" s="12" t="e">
        <f>'[1]Phong kham da khoa - Benh vien'!FWI72</f>
        <v>#REF!</v>
      </c>
      <c r="FWJ2" s="12" t="e">
        <f>'[1]Phong kham da khoa - Benh vien'!FWJ72</f>
        <v>#REF!</v>
      </c>
      <c r="FWK2" s="12" t="e">
        <f>'[1]Phong kham da khoa - Benh vien'!FWK72</f>
        <v>#REF!</v>
      </c>
      <c r="FWL2" s="12" t="e">
        <f>'[1]Phong kham da khoa - Benh vien'!FWL72</f>
        <v>#REF!</v>
      </c>
      <c r="FWM2" s="12" t="e">
        <f>'[1]Phong kham da khoa - Benh vien'!FWM72</f>
        <v>#REF!</v>
      </c>
      <c r="FWN2" s="12" t="e">
        <f>'[1]Phong kham da khoa - Benh vien'!FWN72</f>
        <v>#REF!</v>
      </c>
      <c r="FWO2" s="12" t="e">
        <f>'[1]Phong kham da khoa - Benh vien'!FWO72</f>
        <v>#REF!</v>
      </c>
      <c r="FWP2" s="12" t="e">
        <f>'[1]Phong kham da khoa - Benh vien'!FWP72</f>
        <v>#REF!</v>
      </c>
      <c r="FWQ2" s="12" t="e">
        <f>'[1]Phong kham da khoa - Benh vien'!FWQ72</f>
        <v>#REF!</v>
      </c>
      <c r="FWR2" s="12" t="e">
        <f>'[1]Phong kham da khoa - Benh vien'!FWR72</f>
        <v>#REF!</v>
      </c>
      <c r="FWS2" s="12" t="e">
        <f>'[1]Phong kham da khoa - Benh vien'!FWS72</f>
        <v>#REF!</v>
      </c>
      <c r="FWT2" s="12" t="e">
        <f>'[1]Phong kham da khoa - Benh vien'!FWT72</f>
        <v>#REF!</v>
      </c>
      <c r="FWU2" s="12" t="e">
        <f>'[1]Phong kham da khoa - Benh vien'!FWU72</f>
        <v>#REF!</v>
      </c>
      <c r="FWV2" s="12" t="e">
        <f>'[1]Phong kham da khoa - Benh vien'!FWV72</f>
        <v>#REF!</v>
      </c>
      <c r="FWW2" s="12" t="e">
        <f>'[1]Phong kham da khoa - Benh vien'!FWW72</f>
        <v>#REF!</v>
      </c>
      <c r="FWX2" s="12" t="e">
        <f>'[1]Phong kham da khoa - Benh vien'!FWX72</f>
        <v>#REF!</v>
      </c>
      <c r="FWY2" s="12" t="e">
        <f>'[1]Phong kham da khoa - Benh vien'!FWY72</f>
        <v>#REF!</v>
      </c>
      <c r="FWZ2" s="12" t="e">
        <f>'[1]Phong kham da khoa - Benh vien'!FWZ72</f>
        <v>#REF!</v>
      </c>
      <c r="FXA2" s="12" t="e">
        <f>'[1]Phong kham da khoa - Benh vien'!FXA72</f>
        <v>#REF!</v>
      </c>
      <c r="FXB2" s="12" t="e">
        <f>'[1]Phong kham da khoa - Benh vien'!FXB72</f>
        <v>#REF!</v>
      </c>
      <c r="FXC2" s="12" t="e">
        <f>'[1]Phong kham da khoa - Benh vien'!FXC72</f>
        <v>#REF!</v>
      </c>
      <c r="FXD2" s="12" t="e">
        <f>'[1]Phong kham da khoa - Benh vien'!FXD72</f>
        <v>#REF!</v>
      </c>
      <c r="FXE2" s="12" t="e">
        <f>'[1]Phong kham da khoa - Benh vien'!FXE72</f>
        <v>#REF!</v>
      </c>
      <c r="FXF2" s="12" t="e">
        <f>'[1]Phong kham da khoa - Benh vien'!FXF72</f>
        <v>#REF!</v>
      </c>
      <c r="FXG2" s="12" t="e">
        <f>'[1]Phong kham da khoa - Benh vien'!FXG72</f>
        <v>#REF!</v>
      </c>
      <c r="FXH2" s="12" t="e">
        <f>'[1]Phong kham da khoa - Benh vien'!FXH72</f>
        <v>#REF!</v>
      </c>
      <c r="FXI2" s="12" t="e">
        <f>'[1]Phong kham da khoa - Benh vien'!FXI72</f>
        <v>#REF!</v>
      </c>
      <c r="FXJ2" s="12" t="e">
        <f>'[1]Phong kham da khoa - Benh vien'!FXJ72</f>
        <v>#REF!</v>
      </c>
      <c r="FXK2" s="12" t="e">
        <f>'[1]Phong kham da khoa - Benh vien'!FXK72</f>
        <v>#REF!</v>
      </c>
      <c r="FXL2" s="12" t="e">
        <f>'[1]Phong kham da khoa - Benh vien'!FXL72</f>
        <v>#REF!</v>
      </c>
      <c r="FXM2" s="12" t="e">
        <f>'[1]Phong kham da khoa - Benh vien'!FXM72</f>
        <v>#REF!</v>
      </c>
      <c r="FXN2" s="12" t="e">
        <f>'[1]Phong kham da khoa - Benh vien'!FXN72</f>
        <v>#REF!</v>
      </c>
      <c r="FXO2" s="12" t="e">
        <f>'[1]Phong kham da khoa - Benh vien'!FXO72</f>
        <v>#REF!</v>
      </c>
      <c r="FXP2" s="12" t="e">
        <f>'[1]Phong kham da khoa - Benh vien'!FXP72</f>
        <v>#REF!</v>
      </c>
      <c r="FXQ2" s="12" t="e">
        <f>'[1]Phong kham da khoa - Benh vien'!FXQ72</f>
        <v>#REF!</v>
      </c>
      <c r="FXR2" s="12" t="e">
        <f>'[1]Phong kham da khoa - Benh vien'!FXR72</f>
        <v>#REF!</v>
      </c>
      <c r="FXS2" s="12" t="e">
        <f>'[1]Phong kham da khoa - Benh vien'!FXS72</f>
        <v>#REF!</v>
      </c>
      <c r="FXT2" s="12" t="e">
        <f>'[1]Phong kham da khoa - Benh vien'!FXT72</f>
        <v>#REF!</v>
      </c>
      <c r="FXU2" s="12" t="e">
        <f>'[1]Phong kham da khoa - Benh vien'!FXU72</f>
        <v>#REF!</v>
      </c>
      <c r="FXV2" s="12" t="e">
        <f>'[1]Phong kham da khoa - Benh vien'!FXV72</f>
        <v>#REF!</v>
      </c>
      <c r="FXW2" s="12" t="e">
        <f>'[1]Phong kham da khoa - Benh vien'!FXW72</f>
        <v>#REF!</v>
      </c>
      <c r="FXX2" s="12" t="e">
        <f>'[1]Phong kham da khoa - Benh vien'!FXX72</f>
        <v>#REF!</v>
      </c>
      <c r="FXY2" s="12" t="e">
        <f>'[1]Phong kham da khoa - Benh vien'!FXY72</f>
        <v>#REF!</v>
      </c>
      <c r="FXZ2" s="12" t="e">
        <f>'[1]Phong kham da khoa - Benh vien'!FXZ72</f>
        <v>#REF!</v>
      </c>
      <c r="FYA2" s="12" t="e">
        <f>'[1]Phong kham da khoa - Benh vien'!FYA72</f>
        <v>#REF!</v>
      </c>
      <c r="FYB2" s="12" t="e">
        <f>'[1]Phong kham da khoa - Benh vien'!FYB72</f>
        <v>#REF!</v>
      </c>
      <c r="FYC2" s="12" t="e">
        <f>'[1]Phong kham da khoa - Benh vien'!FYC72</f>
        <v>#REF!</v>
      </c>
      <c r="FYD2" s="12" t="e">
        <f>'[1]Phong kham da khoa - Benh vien'!FYD72</f>
        <v>#REF!</v>
      </c>
      <c r="FYE2" s="12" t="e">
        <f>'[1]Phong kham da khoa - Benh vien'!FYE72</f>
        <v>#REF!</v>
      </c>
      <c r="FYF2" s="12" t="e">
        <f>'[1]Phong kham da khoa - Benh vien'!FYF72</f>
        <v>#REF!</v>
      </c>
      <c r="FYG2" s="12" t="e">
        <f>'[1]Phong kham da khoa - Benh vien'!FYG72</f>
        <v>#REF!</v>
      </c>
      <c r="FYH2" s="12" t="e">
        <f>'[1]Phong kham da khoa - Benh vien'!FYH72</f>
        <v>#REF!</v>
      </c>
      <c r="FYI2" s="12" t="e">
        <f>'[1]Phong kham da khoa - Benh vien'!FYI72</f>
        <v>#REF!</v>
      </c>
      <c r="FYJ2" s="12" t="e">
        <f>'[1]Phong kham da khoa - Benh vien'!FYJ72</f>
        <v>#REF!</v>
      </c>
      <c r="FYK2" s="12" t="e">
        <f>'[1]Phong kham da khoa - Benh vien'!FYK72</f>
        <v>#REF!</v>
      </c>
      <c r="FYL2" s="12" t="e">
        <f>'[1]Phong kham da khoa - Benh vien'!FYL72</f>
        <v>#REF!</v>
      </c>
      <c r="FYM2" s="12" t="e">
        <f>'[1]Phong kham da khoa - Benh vien'!FYM72</f>
        <v>#REF!</v>
      </c>
      <c r="FYN2" s="12" t="e">
        <f>'[1]Phong kham da khoa - Benh vien'!FYN72</f>
        <v>#REF!</v>
      </c>
      <c r="FYO2" s="12" t="e">
        <f>'[1]Phong kham da khoa - Benh vien'!FYO72</f>
        <v>#REF!</v>
      </c>
      <c r="FYP2" s="12" t="e">
        <f>'[1]Phong kham da khoa - Benh vien'!FYP72</f>
        <v>#REF!</v>
      </c>
      <c r="FYQ2" s="12" t="e">
        <f>'[1]Phong kham da khoa - Benh vien'!FYQ72</f>
        <v>#REF!</v>
      </c>
      <c r="FYR2" s="12" t="e">
        <f>'[1]Phong kham da khoa - Benh vien'!FYR72</f>
        <v>#REF!</v>
      </c>
      <c r="FYS2" s="12" t="e">
        <f>'[1]Phong kham da khoa - Benh vien'!FYS72</f>
        <v>#REF!</v>
      </c>
      <c r="FYT2" s="12" t="e">
        <f>'[1]Phong kham da khoa - Benh vien'!FYT72</f>
        <v>#REF!</v>
      </c>
      <c r="FYU2" s="12" t="e">
        <f>'[1]Phong kham da khoa - Benh vien'!FYU72</f>
        <v>#REF!</v>
      </c>
      <c r="FYV2" s="12" t="e">
        <f>'[1]Phong kham da khoa - Benh vien'!FYV72</f>
        <v>#REF!</v>
      </c>
      <c r="FYW2" s="12" t="e">
        <f>'[1]Phong kham da khoa - Benh vien'!FYW72</f>
        <v>#REF!</v>
      </c>
      <c r="FYX2" s="12" t="e">
        <f>'[1]Phong kham da khoa - Benh vien'!FYX72</f>
        <v>#REF!</v>
      </c>
      <c r="FYY2" s="12" t="e">
        <f>'[1]Phong kham da khoa - Benh vien'!FYY72</f>
        <v>#REF!</v>
      </c>
      <c r="FYZ2" s="12" t="e">
        <f>'[1]Phong kham da khoa - Benh vien'!FYZ72</f>
        <v>#REF!</v>
      </c>
      <c r="FZA2" s="12" t="e">
        <f>'[1]Phong kham da khoa - Benh vien'!FZA72</f>
        <v>#REF!</v>
      </c>
      <c r="FZB2" s="12" t="e">
        <f>'[1]Phong kham da khoa - Benh vien'!FZB72</f>
        <v>#REF!</v>
      </c>
      <c r="FZC2" s="12" t="e">
        <f>'[1]Phong kham da khoa - Benh vien'!FZC72</f>
        <v>#REF!</v>
      </c>
      <c r="FZD2" s="12" t="e">
        <f>'[1]Phong kham da khoa - Benh vien'!FZD72</f>
        <v>#REF!</v>
      </c>
      <c r="FZE2" s="12" t="e">
        <f>'[1]Phong kham da khoa - Benh vien'!FZE72</f>
        <v>#REF!</v>
      </c>
      <c r="FZF2" s="12" t="e">
        <f>'[1]Phong kham da khoa - Benh vien'!FZF72</f>
        <v>#REF!</v>
      </c>
      <c r="FZG2" s="12" t="e">
        <f>'[1]Phong kham da khoa - Benh vien'!FZG72</f>
        <v>#REF!</v>
      </c>
      <c r="FZH2" s="12" t="e">
        <f>'[1]Phong kham da khoa - Benh vien'!FZH72</f>
        <v>#REF!</v>
      </c>
      <c r="FZI2" s="12" t="e">
        <f>'[1]Phong kham da khoa - Benh vien'!FZI72</f>
        <v>#REF!</v>
      </c>
      <c r="FZJ2" s="12" t="e">
        <f>'[1]Phong kham da khoa - Benh vien'!FZJ72</f>
        <v>#REF!</v>
      </c>
      <c r="FZK2" s="12" t="e">
        <f>'[1]Phong kham da khoa - Benh vien'!FZK72</f>
        <v>#REF!</v>
      </c>
      <c r="FZL2" s="12" t="e">
        <f>'[1]Phong kham da khoa - Benh vien'!FZL72</f>
        <v>#REF!</v>
      </c>
      <c r="FZM2" s="12" t="e">
        <f>'[1]Phong kham da khoa - Benh vien'!FZM72</f>
        <v>#REF!</v>
      </c>
      <c r="FZN2" s="12" t="e">
        <f>'[1]Phong kham da khoa - Benh vien'!FZN72</f>
        <v>#REF!</v>
      </c>
      <c r="FZO2" s="12" t="e">
        <f>'[1]Phong kham da khoa - Benh vien'!FZO72</f>
        <v>#REF!</v>
      </c>
      <c r="FZP2" s="12" t="e">
        <f>'[1]Phong kham da khoa - Benh vien'!FZP72</f>
        <v>#REF!</v>
      </c>
      <c r="FZQ2" s="12" t="e">
        <f>'[1]Phong kham da khoa - Benh vien'!FZQ72</f>
        <v>#REF!</v>
      </c>
      <c r="FZR2" s="12" t="e">
        <f>'[1]Phong kham da khoa - Benh vien'!FZR72</f>
        <v>#REF!</v>
      </c>
      <c r="FZS2" s="12" t="e">
        <f>'[1]Phong kham da khoa - Benh vien'!FZS72</f>
        <v>#REF!</v>
      </c>
      <c r="FZT2" s="12" t="e">
        <f>'[1]Phong kham da khoa - Benh vien'!FZT72</f>
        <v>#REF!</v>
      </c>
      <c r="FZU2" s="12" t="e">
        <f>'[1]Phong kham da khoa - Benh vien'!FZU72</f>
        <v>#REF!</v>
      </c>
      <c r="FZV2" s="12" t="e">
        <f>'[1]Phong kham da khoa - Benh vien'!FZV72</f>
        <v>#REF!</v>
      </c>
      <c r="FZW2" s="12" t="e">
        <f>'[1]Phong kham da khoa - Benh vien'!FZW72</f>
        <v>#REF!</v>
      </c>
      <c r="FZX2" s="12" t="e">
        <f>'[1]Phong kham da khoa - Benh vien'!FZX72</f>
        <v>#REF!</v>
      </c>
      <c r="FZY2" s="12" t="e">
        <f>'[1]Phong kham da khoa - Benh vien'!FZY72</f>
        <v>#REF!</v>
      </c>
      <c r="FZZ2" s="12" t="e">
        <f>'[1]Phong kham da khoa - Benh vien'!FZZ72</f>
        <v>#REF!</v>
      </c>
      <c r="GAA2" s="12" t="e">
        <f>'[1]Phong kham da khoa - Benh vien'!GAA72</f>
        <v>#REF!</v>
      </c>
      <c r="GAB2" s="12" t="e">
        <f>'[1]Phong kham da khoa - Benh vien'!GAB72</f>
        <v>#REF!</v>
      </c>
      <c r="GAC2" s="12" t="e">
        <f>'[1]Phong kham da khoa - Benh vien'!GAC72</f>
        <v>#REF!</v>
      </c>
      <c r="GAD2" s="12" t="e">
        <f>'[1]Phong kham da khoa - Benh vien'!GAD72</f>
        <v>#REF!</v>
      </c>
      <c r="GAE2" s="12" t="e">
        <f>'[1]Phong kham da khoa - Benh vien'!GAE72</f>
        <v>#REF!</v>
      </c>
      <c r="GAF2" s="12" t="e">
        <f>'[1]Phong kham da khoa - Benh vien'!GAF72</f>
        <v>#REF!</v>
      </c>
      <c r="GAG2" s="12" t="e">
        <f>'[1]Phong kham da khoa - Benh vien'!GAG72</f>
        <v>#REF!</v>
      </c>
      <c r="GAH2" s="12" t="e">
        <f>'[1]Phong kham da khoa - Benh vien'!GAH72</f>
        <v>#REF!</v>
      </c>
      <c r="GAI2" s="12" t="e">
        <f>'[1]Phong kham da khoa - Benh vien'!GAI72</f>
        <v>#REF!</v>
      </c>
      <c r="GAJ2" s="12" t="e">
        <f>'[1]Phong kham da khoa - Benh vien'!GAJ72</f>
        <v>#REF!</v>
      </c>
      <c r="GAK2" s="12" t="e">
        <f>'[1]Phong kham da khoa - Benh vien'!GAK72</f>
        <v>#REF!</v>
      </c>
      <c r="GAL2" s="12" t="e">
        <f>'[1]Phong kham da khoa - Benh vien'!GAL72</f>
        <v>#REF!</v>
      </c>
      <c r="GAM2" s="12" t="e">
        <f>'[1]Phong kham da khoa - Benh vien'!GAM72</f>
        <v>#REF!</v>
      </c>
      <c r="GAN2" s="12" t="e">
        <f>'[1]Phong kham da khoa - Benh vien'!GAN72</f>
        <v>#REF!</v>
      </c>
      <c r="GAO2" s="12" t="e">
        <f>'[1]Phong kham da khoa - Benh vien'!GAO72</f>
        <v>#REF!</v>
      </c>
      <c r="GAP2" s="12" t="e">
        <f>'[1]Phong kham da khoa - Benh vien'!GAP72</f>
        <v>#REF!</v>
      </c>
      <c r="GAQ2" s="12" t="e">
        <f>'[1]Phong kham da khoa - Benh vien'!GAQ72</f>
        <v>#REF!</v>
      </c>
      <c r="GAR2" s="12" t="e">
        <f>'[1]Phong kham da khoa - Benh vien'!GAR72</f>
        <v>#REF!</v>
      </c>
      <c r="GAS2" s="12" t="e">
        <f>'[1]Phong kham da khoa - Benh vien'!GAS72</f>
        <v>#REF!</v>
      </c>
      <c r="GAT2" s="12" t="e">
        <f>'[1]Phong kham da khoa - Benh vien'!GAT72</f>
        <v>#REF!</v>
      </c>
      <c r="GAU2" s="12" t="e">
        <f>'[1]Phong kham da khoa - Benh vien'!GAU72</f>
        <v>#REF!</v>
      </c>
      <c r="GAV2" s="12" t="e">
        <f>'[1]Phong kham da khoa - Benh vien'!GAV72</f>
        <v>#REF!</v>
      </c>
      <c r="GAW2" s="12" t="e">
        <f>'[1]Phong kham da khoa - Benh vien'!GAW72</f>
        <v>#REF!</v>
      </c>
      <c r="GAX2" s="12" t="e">
        <f>'[1]Phong kham da khoa - Benh vien'!GAX72</f>
        <v>#REF!</v>
      </c>
      <c r="GAY2" s="12" t="e">
        <f>'[1]Phong kham da khoa - Benh vien'!GAY72</f>
        <v>#REF!</v>
      </c>
      <c r="GAZ2" s="12" t="e">
        <f>'[1]Phong kham da khoa - Benh vien'!GAZ72</f>
        <v>#REF!</v>
      </c>
      <c r="GBA2" s="12" t="e">
        <f>'[1]Phong kham da khoa - Benh vien'!GBA72</f>
        <v>#REF!</v>
      </c>
      <c r="GBB2" s="12" t="e">
        <f>'[1]Phong kham da khoa - Benh vien'!GBB72</f>
        <v>#REF!</v>
      </c>
      <c r="GBC2" s="12" t="e">
        <f>'[1]Phong kham da khoa - Benh vien'!GBC72</f>
        <v>#REF!</v>
      </c>
      <c r="GBD2" s="12" t="e">
        <f>'[1]Phong kham da khoa - Benh vien'!GBD72</f>
        <v>#REF!</v>
      </c>
      <c r="GBE2" s="12" t="e">
        <f>'[1]Phong kham da khoa - Benh vien'!GBE72</f>
        <v>#REF!</v>
      </c>
      <c r="GBF2" s="12" t="e">
        <f>'[1]Phong kham da khoa - Benh vien'!GBF72</f>
        <v>#REF!</v>
      </c>
      <c r="GBG2" s="12" t="e">
        <f>'[1]Phong kham da khoa - Benh vien'!GBG72</f>
        <v>#REF!</v>
      </c>
      <c r="GBH2" s="12" t="e">
        <f>'[1]Phong kham da khoa - Benh vien'!GBH72</f>
        <v>#REF!</v>
      </c>
      <c r="GBI2" s="12" t="e">
        <f>'[1]Phong kham da khoa - Benh vien'!GBI72</f>
        <v>#REF!</v>
      </c>
      <c r="GBJ2" s="12" t="e">
        <f>'[1]Phong kham da khoa - Benh vien'!GBJ72</f>
        <v>#REF!</v>
      </c>
      <c r="GBK2" s="12" t="e">
        <f>'[1]Phong kham da khoa - Benh vien'!GBK72</f>
        <v>#REF!</v>
      </c>
      <c r="GBL2" s="12" t="e">
        <f>'[1]Phong kham da khoa - Benh vien'!GBL72</f>
        <v>#REF!</v>
      </c>
      <c r="GBM2" s="12" t="e">
        <f>'[1]Phong kham da khoa - Benh vien'!GBM72</f>
        <v>#REF!</v>
      </c>
      <c r="GBN2" s="12" t="e">
        <f>'[1]Phong kham da khoa - Benh vien'!GBN72</f>
        <v>#REF!</v>
      </c>
      <c r="GBO2" s="12" t="e">
        <f>'[1]Phong kham da khoa - Benh vien'!GBO72</f>
        <v>#REF!</v>
      </c>
      <c r="GBP2" s="12" t="e">
        <f>'[1]Phong kham da khoa - Benh vien'!GBP72</f>
        <v>#REF!</v>
      </c>
      <c r="GBQ2" s="12" t="e">
        <f>'[1]Phong kham da khoa - Benh vien'!GBQ72</f>
        <v>#REF!</v>
      </c>
      <c r="GBR2" s="12" t="e">
        <f>'[1]Phong kham da khoa - Benh vien'!GBR72</f>
        <v>#REF!</v>
      </c>
      <c r="GBS2" s="12" t="e">
        <f>'[1]Phong kham da khoa - Benh vien'!GBS72</f>
        <v>#REF!</v>
      </c>
      <c r="GBT2" s="12" t="e">
        <f>'[1]Phong kham da khoa - Benh vien'!GBT72</f>
        <v>#REF!</v>
      </c>
      <c r="GBU2" s="12" t="e">
        <f>'[1]Phong kham da khoa - Benh vien'!GBU72</f>
        <v>#REF!</v>
      </c>
      <c r="GBV2" s="12" t="e">
        <f>'[1]Phong kham da khoa - Benh vien'!GBV72</f>
        <v>#REF!</v>
      </c>
      <c r="GBW2" s="12" t="e">
        <f>'[1]Phong kham da khoa - Benh vien'!GBW72</f>
        <v>#REF!</v>
      </c>
      <c r="GBX2" s="12" t="e">
        <f>'[1]Phong kham da khoa - Benh vien'!GBX72</f>
        <v>#REF!</v>
      </c>
      <c r="GBY2" s="12" t="e">
        <f>'[1]Phong kham da khoa - Benh vien'!GBY72</f>
        <v>#REF!</v>
      </c>
      <c r="GBZ2" s="12" t="e">
        <f>'[1]Phong kham da khoa - Benh vien'!GBZ72</f>
        <v>#REF!</v>
      </c>
      <c r="GCA2" s="12" t="e">
        <f>'[1]Phong kham da khoa - Benh vien'!GCA72</f>
        <v>#REF!</v>
      </c>
      <c r="GCB2" s="12" t="e">
        <f>'[1]Phong kham da khoa - Benh vien'!GCB72</f>
        <v>#REF!</v>
      </c>
      <c r="GCC2" s="12" t="e">
        <f>'[1]Phong kham da khoa - Benh vien'!GCC72</f>
        <v>#REF!</v>
      </c>
      <c r="GCD2" s="12" t="e">
        <f>'[1]Phong kham da khoa - Benh vien'!GCD72</f>
        <v>#REF!</v>
      </c>
      <c r="GCE2" s="12" t="e">
        <f>'[1]Phong kham da khoa - Benh vien'!GCE72</f>
        <v>#REF!</v>
      </c>
      <c r="GCF2" s="12" t="e">
        <f>'[1]Phong kham da khoa - Benh vien'!GCF72</f>
        <v>#REF!</v>
      </c>
      <c r="GCG2" s="12" t="e">
        <f>'[1]Phong kham da khoa - Benh vien'!GCG72</f>
        <v>#REF!</v>
      </c>
      <c r="GCH2" s="12" t="e">
        <f>'[1]Phong kham da khoa - Benh vien'!GCH72</f>
        <v>#REF!</v>
      </c>
      <c r="GCI2" s="12" t="e">
        <f>'[1]Phong kham da khoa - Benh vien'!GCI72</f>
        <v>#REF!</v>
      </c>
      <c r="GCJ2" s="12" t="e">
        <f>'[1]Phong kham da khoa - Benh vien'!GCJ72</f>
        <v>#REF!</v>
      </c>
      <c r="GCK2" s="12" t="e">
        <f>'[1]Phong kham da khoa - Benh vien'!GCK72</f>
        <v>#REF!</v>
      </c>
      <c r="GCL2" s="12" t="e">
        <f>'[1]Phong kham da khoa - Benh vien'!GCL72</f>
        <v>#REF!</v>
      </c>
      <c r="GCM2" s="12" t="e">
        <f>'[1]Phong kham da khoa - Benh vien'!GCM72</f>
        <v>#REF!</v>
      </c>
      <c r="GCN2" s="12" t="e">
        <f>'[1]Phong kham da khoa - Benh vien'!GCN72</f>
        <v>#REF!</v>
      </c>
      <c r="GCO2" s="12" t="e">
        <f>'[1]Phong kham da khoa - Benh vien'!GCO72</f>
        <v>#REF!</v>
      </c>
      <c r="GCP2" s="12" t="e">
        <f>'[1]Phong kham da khoa - Benh vien'!GCP72</f>
        <v>#REF!</v>
      </c>
      <c r="GCQ2" s="12" t="e">
        <f>'[1]Phong kham da khoa - Benh vien'!GCQ72</f>
        <v>#REF!</v>
      </c>
      <c r="GCR2" s="12" t="e">
        <f>'[1]Phong kham da khoa - Benh vien'!GCR72</f>
        <v>#REF!</v>
      </c>
      <c r="GCS2" s="12" t="e">
        <f>'[1]Phong kham da khoa - Benh vien'!GCS72</f>
        <v>#REF!</v>
      </c>
      <c r="GCT2" s="12" t="e">
        <f>'[1]Phong kham da khoa - Benh vien'!GCT72</f>
        <v>#REF!</v>
      </c>
      <c r="GCU2" s="12" t="e">
        <f>'[1]Phong kham da khoa - Benh vien'!GCU72</f>
        <v>#REF!</v>
      </c>
      <c r="GCV2" s="12" t="e">
        <f>'[1]Phong kham da khoa - Benh vien'!GCV72</f>
        <v>#REF!</v>
      </c>
      <c r="GCW2" s="12" t="e">
        <f>'[1]Phong kham da khoa - Benh vien'!GCW72</f>
        <v>#REF!</v>
      </c>
      <c r="GCX2" s="12" t="e">
        <f>'[1]Phong kham da khoa - Benh vien'!GCX72</f>
        <v>#REF!</v>
      </c>
      <c r="GCY2" s="12" t="e">
        <f>'[1]Phong kham da khoa - Benh vien'!GCY72</f>
        <v>#REF!</v>
      </c>
      <c r="GCZ2" s="12" t="e">
        <f>'[1]Phong kham da khoa - Benh vien'!GCZ72</f>
        <v>#REF!</v>
      </c>
      <c r="GDA2" s="12" t="e">
        <f>'[1]Phong kham da khoa - Benh vien'!GDA72</f>
        <v>#REF!</v>
      </c>
      <c r="GDB2" s="12" t="e">
        <f>'[1]Phong kham da khoa - Benh vien'!GDB72</f>
        <v>#REF!</v>
      </c>
      <c r="GDC2" s="12" t="e">
        <f>'[1]Phong kham da khoa - Benh vien'!GDC72</f>
        <v>#REF!</v>
      </c>
      <c r="GDD2" s="12" t="e">
        <f>'[1]Phong kham da khoa - Benh vien'!GDD72</f>
        <v>#REF!</v>
      </c>
      <c r="GDE2" s="12" t="e">
        <f>'[1]Phong kham da khoa - Benh vien'!GDE72</f>
        <v>#REF!</v>
      </c>
      <c r="GDF2" s="12" t="e">
        <f>'[1]Phong kham da khoa - Benh vien'!GDF72</f>
        <v>#REF!</v>
      </c>
      <c r="GDG2" s="12" t="e">
        <f>'[1]Phong kham da khoa - Benh vien'!GDG72</f>
        <v>#REF!</v>
      </c>
      <c r="GDH2" s="12" t="e">
        <f>'[1]Phong kham da khoa - Benh vien'!GDH72</f>
        <v>#REF!</v>
      </c>
      <c r="GDI2" s="12" t="e">
        <f>'[1]Phong kham da khoa - Benh vien'!GDI72</f>
        <v>#REF!</v>
      </c>
      <c r="GDJ2" s="12" t="e">
        <f>'[1]Phong kham da khoa - Benh vien'!GDJ72</f>
        <v>#REF!</v>
      </c>
      <c r="GDK2" s="12" t="e">
        <f>'[1]Phong kham da khoa - Benh vien'!GDK72</f>
        <v>#REF!</v>
      </c>
      <c r="GDL2" s="12" t="e">
        <f>'[1]Phong kham da khoa - Benh vien'!GDL72</f>
        <v>#REF!</v>
      </c>
      <c r="GDM2" s="12" t="e">
        <f>'[1]Phong kham da khoa - Benh vien'!GDM72</f>
        <v>#REF!</v>
      </c>
      <c r="GDN2" s="12" t="e">
        <f>'[1]Phong kham da khoa - Benh vien'!GDN72</f>
        <v>#REF!</v>
      </c>
      <c r="GDO2" s="12" t="e">
        <f>'[1]Phong kham da khoa - Benh vien'!GDO72</f>
        <v>#REF!</v>
      </c>
      <c r="GDP2" s="12" t="e">
        <f>'[1]Phong kham da khoa - Benh vien'!GDP72</f>
        <v>#REF!</v>
      </c>
      <c r="GDQ2" s="12" t="e">
        <f>'[1]Phong kham da khoa - Benh vien'!GDQ72</f>
        <v>#REF!</v>
      </c>
      <c r="GDR2" s="12" t="e">
        <f>'[1]Phong kham da khoa - Benh vien'!GDR72</f>
        <v>#REF!</v>
      </c>
      <c r="GDS2" s="12" t="e">
        <f>'[1]Phong kham da khoa - Benh vien'!GDS72</f>
        <v>#REF!</v>
      </c>
      <c r="GDT2" s="12" t="e">
        <f>'[1]Phong kham da khoa - Benh vien'!GDT72</f>
        <v>#REF!</v>
      </c>
      <c r="GDU2" s="12" t="e">
        <f>'[1]Phong kham da khoa - Benh vien'!GDU72</f>
        <v>#REF!</v>
      </c>
      <c r="GDV2" s="12" t="e">
        <f>'[1]Phong kham da khoa - Benh vien'!GDV72</f>
        <v>#REF!</v>
      </c>
      <c r="GDW2" s="12" t="e">
        <f>'[1]Phong kham da khoa - Benh vien'!GDW72</f>
        <v>#REF!</v>
      </c>
      <c r="GDX2" s="12" t="e">
        <f>'[1]Phong kham da khoa - Benh vien'!GDX72</f>
        <v>#REF!</v>
      </c>
      <c r="GDY2" s="12" t="e">
        <f>'[1]Phong kham da khoa - Benh vien'!GDY72</f>
        <v>#REF!</v>
      </c>
      <c r="GDZ2" s="12" t="e">
        <f>'[1]Phong kham da khoa - Benh vien'!GDZ72</f>
        <v>#REF!</v>
      </c>
      <c r="GEA2" s="12" t="e">
        <f>'[1]Phong kham da khoa - Benh vien'!GEA72</f>
        <v>#REF!</v>
      </c>
      <c r="GEB2" s="12" t="e">
        <f>'[1]Phong kham da khoa - Benh vien'!GEB72</f>
        <v>#REF!</v>
      </c>
      <c r="GEC2" s="12" t="e">
        <f>'[1]Phong kham da khoa - Benh vien'!GEC72</f>
        <v>#REF!</v>
      </c>
      <c r="GED2" s="12" t="e">
        <f>'[1]Phong kham da khoa - Benh vien'!GED72</f>
        <v>#REF!</v>
      </c>
      <c r="GEE2" s="12" t="e">
        <f>'[1]Phong kham da khoa - Benh vien'!GEE72</f>
        <v>#REF!</v>
      </c>
      <c r="GEF2" s="12" t="e">
        <f>'[1]Phong kham da khoa - Benh vien'!GEF72</f>
        <v>#REF!</v>
      </c>
      <c r="GEG2" s="12" t="e">
        <f>'[1]Phong kham da khoa - Benh vien'!GEG72</f>
        <v>#REF!</v>
      </c>
      <c r="GEH2" s="12" t="e">
        <f>'[1]Phong kham da khoa - Benh vien'!GEH72</f>
        <v>#REF!</v>
      </c>
      <c r="GEI2" s="12" t="e">
        <f>'[1]Phong kham da khoa - Benh vien'!GEI72</f>
        <v>#REF!</v>
      </c>
      <c r="GEJ2" s="12" t="e">
        <f>'[1]Phong kham da khoa - Benh vien'!GEJ72</f>
        <v>#REF!</v>
      </c>
      <c r="GEK2" s="12" t="e">
        <f>'[1]Phong kham da khoa - Benh vien'!GEK72</f>
        <v>#REF!</v>
      </c>
      <c r="GEL2" s="12" t="e">
        <f>'[1]Phong kham da khoa - Benh vien'!GEL72</f>
        <v>#REF!</v>
      </c>
      <c r="GEM2" s="12" t="e">
        <f>'[1]Phong kham da khoa - Benh vien'!GEM72</f>
        <v>#REF!</v>
      </c>
      <c r="GEN2" s="12" t="e">
        <f>'[1]Phong kham da khoa - Benh vien'!GEN72</f>
        <v>#REF!</v>
      </c>
      <c r="GEO2" s="12" t="e">
        <f>'[1]Phong kham da khoa - Benh vien'!GEO72</f>
        <v>#REF!</v>
      </c>
      <c r="GEP2" s="12" t="e">
        <f>'[1]Phong kham da khoa - Benh vien'!GEP72</f>
        <v>#REF!</v>
      </c>
      <c r="GEQ2" s="12" t="e">
        <f>'[1]Phong kham da khoa - Benh vien'!GEQ72</f>
        <v>#REF!</v>
      </c>
      <c r="GER2" s="12" t="e">
        <f>'[1]Phong kham da khoa - Benh vien'!GER72</f>
        <v>#REF!</v>
      </c>
      <c r="GES2" s="12" t="e">
        <f>'[1]Phong kham da khoa - Benh vien'!GES72</f>
        <v>#REF!</v>
      </c>
      <c r="GET2" s="12" t="e">
        <f>'[1]Phong kham da khoa - Benh vien'!GET72</f>
        <v>#REF!</v>
      </c>
      <c r="GEU2" s="12" t="e">
        <f>'[1]Phong kham da khoa - Benh vien'!GEU72</f>
        <v>#REF!</v>
      </c>
      <c r="GEV2" s="12" t="e">
        <f>'[1]Phong kham da khoa - Benh vien'!GEV72</f>
        <v>#REF!</v>
      </c>
      <c r="GEW2" s="12" t="e">
        <f>'[1]Phong kham da khoa - Benh vien'!GEW72</f>
        <v>#REF!</v>
      </c>
      <c r="GEX2" s="12" t="e">
        <f>'[1]Phong kham da khoa - Benh vien'!GEX72</f>
        <v>#REF!</v>
      </c>
      <c r="GEY2" s="12" t="e">
        <f>'[1]Phong kham da khoa - Benh vien'!GEY72</f>
        <v>#REF!</v>
      </c>
      <c r="GEZ2" s="12" t="e">
        <f>'[1]Phong kham da khoa - Benh vien'!GEZ72</f>
        <v>#REF!</v>
      </c>
      <c r="GFA2" s="12" t="e">
        <f>'[1]Phong kham da khoa - Benh vien'!GFA72</f>
        <v>#REF!</v>
      </c>
      <c r="GFB2" s="12" t="e">
        <f>'[1]Phong kham da khoa - Benh vien'!GFB72</f>
        <v>#REF!</v>
      </c>
      <c r="GFC2" s="12" t="e">
        <f>'[1]Phong kham da khoa - Benh vien'!GFC72</f>
        <v>#REF!</v>
      </c>
      <c r="GFD2" s="12" t="e">
        <f>'[1]Phong kham da khoa - Benh vien'!GFD72</f>
        <v>#REF!</v>
      </c>
      <c r="GFE2" s="12" t="e">
        <f>'[1]Phong kham da khoa - Benh vien'!GFE72</f>
        <v>#REF!</v>
      </c>
      <c r="GFF2" s="12" t="e">
        <f>'[1]Phong kham da khoa - Benh vien'!GFF72</f>
        <v>#REF!</v>
      </c>
      <c r="GFG2" s="12" t="e">
        <f>'[1]Phong kham da khoa - Benh vien'!GFG72</f>
        <v>#REF!</v>
      </c>
      <c r="GFH2" s="12" t="e">
        <f>'[1]Phong kham da khoa - Benh vien'!GFH72</f>
        <v>#REF!</v>
      </c>
      <c r="GFI2" s="12" t="e">
        <f>'[1]Phong kham da khoa - Benh vien'!GFI72</f>
        <v>#REF!</v>
      </c>
      <c r="GFJ2" s="12" t="e">
        <f>'[1]Phong kham da khoa - Benh vien'!GFJ72</f>
        <v>#REF!</v>
      </c>
      <c r="GFK2" s="12" t="e">
        <f>'[1]Phong kham da khoa - Benh vien'!GFK72</f>
        <v>#REF!</v>
      </c>
      <c r="GFL2" s="12" t="e">
        <f>'[1]Phong kham da khoa - Benh vien'!GFL72</f>
        <v>#REF!</v>
      </c>
      <c r="GFM2" s="12" t="e">
        <f>'[1]Phong kham da khoa - Benh vien'!GFM72</f>
        <v>#REF!</v>
      </c>
      <c r="GFN2" s="12" t="e">
        <f>'[1]Phong kham da khoa - Benh vien'!GFN72</f>
        <v>#REF!</v>
      </c>
      <c r="GFO2" s="12" t="e">
        <f>'[1]Phong kham da khoa - Benh vien'!GFO72</f>
        <v>#REF!</v>
      </c>
      <c r="GFP2" s="12" t="e">
        <f>'[1]Phong kham da khoa - Benh vien'!GFP72</f>
        <v>#REF!</v>
      </c>
      <c r="GFQ2" s="12" t="e">
        <f>'[1]Phong kham da khoa - Benh vien'!GFQ72</f>
        <v>#REF!</v>
      </c>
      <c r="GFR2" s="12" t="e">
        <f>'[1]Phong kham da khoa - Benh vien'!GFR72</f>
        <v>#REF!</v>
      </c>
      <c r="GFS2" s="12" t="e">
        <f>'[1]Phong kham da khoa - Benh vien'!GFS72</f>
        <v>#REF!</v>
      </c>
      <c r="GFT2" s="12" t="e">
        <f>'[1]Phong kham da khoa - Benh vien'!GFT72</f>
        <v>#REF!</v>
      </c>
      <c r="GFU2" s="12" t="e">
        <f>'[1]Phong kham da khoa - Benh vien'!GFU72</f>
        <v>#REF!</v>
      </c>
      <c r="GFV2" s="12" t="e">
        <f>'[1]Phong kham da khoa - Benh vien'!GFV72</f>
        <v>#REF!</v>
      </c>
      <c r="GFW2" s="12" t="e">
        <f>'[1]Phong kham da khoa - Benh vien'!GFW72</f>
        <v>#REF!</v>
      </c>
      <c r="GFX2" s="12" t="e">
        <f>'[1]Phong kham da khoa - Benh vien'!GFX72</f>
        <v>#REF!</v>
      </c>
      <c r="GFY2" s="12" t="e">
        <f>'[1]Phong kham da khoa - Benh vien'!GFY72</f>
        <v>#REF!</v>
      </c>
      <c r="GFZ2" s="12" t="e">
        <f>'[1]Phong kham da khoa - Benh vien'!GFZ72</f>
        <v>#REF!</v>
      </c>
      <c r="GGA2" s="12" t="e">
        <f>'[1]Phong kham da khoa - Benh vien'!GGA72</f>
        <v>#REF!</v>
      </c>
      <c r="GGB2" s="12" t="e">
        <f>'[1]Phong kham da khoa - Benh vien'!GGB72</f>
        <v>#REF!</v>
      </c>
      <c r="GGC2" s="12" t="e">
        <f>'[1]Phong kham da khoa - Benh vien'!GGC72</f>
        <v>#REF!</v>
      </c>
      <c r="GGD2" s="12" t="e">
        <f>'[1]Phong kham da khoa - Benh vien'!GGD72</f>
        <v>#REF!</v>
      </c>
      <c r="GGE2" s="12" t="e">
        <f>'[1]Phong kham da khoa - Benh vien'!GGE72</f>
        <v>#REF!</v>
      </c>
      <c r="GGF2" s="12" t="e">
        <f>'[1]Phong kham da khoa - Benh vien'!GGF72</f>
        <v>#REF!</v>
      </c>
      <c r="GGG2" s="12" t="e">
        <f>'[1]Phong kham da khoa - Benh vien'!GGG72</f>
        <v>#REF!</v>
      </c>
      <c r="GGH2" s="12" t="e">
        <f>'[1]Phong kham da khoa - Benh vien'!GGH72</f>
        <v>#REF!</v>
      </c>
      <c r="GGI2" s="12" t="e">
        <f>'[1]Phong kham da khoa - Benh vien'!GGI72</f>
        <v>#REF!</v>
      </c>
      <c r="GGJ2" s="12" t="e">
        <f>'[1]Phong kham da khoa - Benh vien'!GGJ72</f>
        <v>#REF!</v>
      </c>
      <c r="GGK2" s="12" t="e">
        <f>'[1]Phong kham da khoa - Benh vien'!GGK72</f>
        <v>#REF!</v>
      </c>
      <c r="GGL2" s="12" t="e">
        <f>'[1]Phong kham da khoa - Benh vien'!GGL72</f>
        <v>#REF!</v>
      </c>
      <c r="GGM2" s="12" t="e">
        <f>'[1]Phong kham da khoa - Benh vien'!GGM72</f>
        <v>#REF!</v>
      </c>
      <c r="GGN2" s="12" t="e">
        <f>'[1]Phong kham da khoa - Benh vien'!GGN72</f>
        <v>#REF!</v>
      </c>
      <c r="GGO2" s="12" t="e">
        <f>'[1]Phong kham da khoa - Benh vien'!GGO72</f>
        <v>#REF!</v>
      </c>
      <c r="GGP2" s="12" t="e">
        <f>'[1]Phong kham da khoa - Benh vien'!GGP72</f>
        <v>#REF!</v>
      </c>
      <c r="GGQ2" s="12" t="e">
        <f>'[1]Phong kham da khoa - Benh vien'!GGQ72</f>
        <v>#REF!</v>
      </c>
      <c r="GGR2" s="12" t="e">
        <f>'[1]Phong kham da khoa - Benh vien'!GGR72</f>
        <v>#REF!</v>
      </c>
      <c r="GGS2" s="12" t="e">
        <f>'[1]Phong kham da khoa - Benh vien'!GGS72</f>
        <v>#REF!</v>
      </c>
      <c r="GGT2" s="12" t="e">
        <f>'[1]Phong kham da khoa - Benh vien'!GGT72</f>
        <v>#REF!</v>
      </c>
      <c r="GGU2" s="12" t="e">
        <f>'[1]Phong kham da khoa - Benh vien'!GGU72</f>
        <v>#REF!</v>
      </c>
      <c r="GGV2" s="12" t="e">
        <f>'[1]Phong kham da khoa - Benh vien'!GGV72</f>
        <v>#REF!</v>
      </c>
      <c r="GGW2" s="12" t="e">
        <f>'[1]Phong kham da khoa - Benh vien'!GGW72</f>
        <v>#REF!</v>
      </c>
      <c r="GGX2" s="12" t="e">
        <f>'[1]Phong kham da khoa - Benh vien'!GGX72</f>
        <v>#REF!</v>
      </c>
      <c r="GGY2" s="12" t="e">
        <f>'[1]Phong kham da khoa - Benh vien'!GGY72</f>
        <v>#REF!</v>
      </c>
      <c r="GGZ2" s="12" t="e">
        <f>'[1]Phong kham da khoa - Benh vien'!GGZ72</f>
        <v>#REF!</v>
      </c>
      <c r="GHA2" s="12" t="e">
        <f>'[1]Phong kham da khoa - Benh vien'!GHA72</f>
        <v>#REF!</v>
      </c>
      <c r="GHB2" s="12" t="e">
        <f>'[1]Phong kham da khoa - Benh vien'!GHB72</f>
        <v>#REF!</v>
      </c>
      <c r="GHC2" s="12" t="e">
        <f>'[1]Phong kham da khoa - Benh vien'!GHC72</f>
        <v>#REF!</v>
      </c>
      <c r="GHD2" s="12" t="e">
        <f>'[1]Phong kham da khoa - Benh vien'!GHD72</f>
        <v>#REF!</v>
      </c>
      <c r="GHE2" s="12" t="e">
        <f>'[1]Phong kham da khoa - Benh vien'!GHE72</f>
        <v>#REF!</v>
      </c>
      <c r="GHF2" s="12" t="e">
        <f>'[1]Phong kham da khoa - Benh vien'!GHF72</f>
        <v>#REF!</v>
      </c>
      <c r="GHG2" s="12" t="e">
        <f>'[1]Phong kham da khoa - Benh vien'!GHG72</f>
        <v>#REF!</v>
      </c>
      <c r="GHH2" s="12" t="e">
        <f>'[1]Phong kham da khoa - Benh vien'!GHH72</f>
        <v>#REF!</v>
      </c>
      <c r="GHI2" s="12" t="e">
        <f>'[1]Phong kham da khoa - Benh vien'!GHI72</f>
        <v>#REF!</v>
      </c>
      <c r="GHJ2" s="12" t="e">
        <f>'[1]Phong kham da khoa - Benh vien'!GHJ72</f>
        <v>#REF!</v>
      </c>
      <c r="GHK2" s="12" t="e">
        <f>'[1]Phong kham da khoa - Benh vien'!GHK72</f>
        <v>#REF!</v>
      </c>
      <c r="GHL2" s="12" t="e">
        <f>'[1]Phong kham da khoa - Benh vien'!GHL72</f>
        <v>#REF!</v>
      </c>
      <c r="GHM2" s="12" t="e">
        <f>'[1]Phong kham da khoa - Benh vien'!GHM72</f>
        <v>#REF!</v>
      </c>
      <c r="GHN2" s="12" t="e">
        <f>'[1]Phong kham da khoa - Benh vien'!GHN72</f>
        <v>#REF!</v>
      </c>
      <c r="GHO2" s="12" t="e">
        <f>'[1]Phong kham da khoa - Benh vien'!GHO72</f>
        <v>#REF!</v>
      </c>
      <c r="GHP2" s="12" t="e">
        <f>'[1]Phong kham da khoa - Benh vien'!GHP72</f>
        <v>#REF!</v>
      </c>
      <c r="GHQ2" s="12" t="e">
        <f>'[1]Phong kham da khoa - Benh vien'!GHQ72</f>
        <v>#REF!</v>
      </c>
      <c r="GHR2" s="12" t="e">
        <f>'[1]Phong kham da khoa - Benh vien'!GHR72</f>
        <v>#REF!</v>
      </c>
      <c r="GHS2" s="12" t="e">
        <f>'[1]Phong kham da khoa - Benh vien'!GHS72</f>
        <v>#REF!</v>
      </c>
      <c r="GHT2" s="12" t="e">
        <f>'[1]Phong kham da khoa - Benh vien'!GHT72</f>
        <v>#REF!</v>
      </c>
      <c r="GHU2" s="12" t="e">
        <f>'[1]Phong kham da khoa - Benh vien'!GHU72</f>
        <v>#REF!</v>
      </c>
      <c r="GHV2" s="12" t="e">
        <f>'[1]Phong kham da khoa - Benh vien'!GHV72</f>
        <v>#REF!</v>
      </c>
      <c r="GHW2" s="12" t="e">
        <f>'[1]Phong kham da khoa - Benh vien'!GHW72</f>
        <v>#REF!</v>
      </c>
      <c r="GHX2" s="12" t="e">
        <f>'[1]Phong kham da khoa - Benh vien'!GHX72</f>
        <v>#REF!</v>
      </c>
      <c r="GHY2" s="12" t="e">
        <f>'[1]Phong kham da khoa - Benh vien'!GHY72</f>
        <v>#REF!</v>
      </c>
      <c r="GHZ2" s="12" t="e">
        <f>'[1]Phong kham da khoa - Benh vien'!GHZ72</f>
        <v>#REF!</v>
      </c>
      <c r="GIA2" s="12" t="e">
        <f>'[1]Phong kham da khoa - Benh vien'!GIA72</f>
        <v>#REF!</v>
      </c>
      <c r="GIB2" s="12" t="e">
        <f>'[1]Phong kham da khoa - Benh vien'!GIB72</f>
        <v>#REF!</v>
      </c>
      <c r="GIC2" s="12" t="e">
        <f>'[1]Phong kham da khoa - Benh vien'!GIC72</f>
        <v>#REF!</v>
      </c>
      <c r="GID2" s="12" t="e">
        <f>'[1]Phong kham da khoa - Benh vien'!GID72</f>
        <v>#REF!</v>
      </c>
      <c r="GIE2" s="12" t="e">
        <f>'[1]Phong kham da khoa - Benh vien'!GIE72</f>
        <v>#REF!</v>
      </c>
      <c r="GIF2" s="12" t="e">
        <f>'[1]Phong kham da khoa - Benh vien'!GIF72</f>
        <v>#REF!</v>
      </c>
      <c r="GIG2" s="12" t="e">
        <f>'[1]Phong kham da khoa - Benh vien'!GIG72</f>
        <v>#REF!</v>
      </c>
      <c r="GIH2" s="12" t="e">
        <f>'[1]Phong kham da khoa - Benh vien'!GIH72</f>
        <v>#REF!</v>
      </c>
      <c r="GII2" s="12" t="e">
        <f>'[1]Phong kham da khoa - Benh vien'!GII72</f>
        <v>#REF!</v>
      </c>
      <c r="GIJ2" s="12" t="e">
        <f>'[1]Phong kham da khoa - Benh vien'!GIJ72</f>
        <v>#REF!</v>
      </c>
      <c r="GIK2" s="12" t="e">
        <f>'[1]Phong kham da khoa - Benh vien'!GIK72</f>
        <v>#REF!</v>
      </c>
      <c r="GIL2" s="12" t="e">
        <f>'[1]Phong kham da khoa - Benh vien'!GIL72</f>
        <v>#REF!</v>
      </c>
      <c r="GIM2" s="12" t="e">
        <f>'[1]Phong kham da khoa - Benh vien'!GIM72</f>
        <v>#REF!</v>
      </c>
      <c r="GIN2" s="12" t="e">
        <f>'[1]Phong kham da khoa - Benh vien'!GIN72</f>
        <v>#REF!</v>
      </c>
      <c r="GIO2" s="12" t="e">
        <f>'[1]Phong kham da khoa - Benh vien'!GIO72</f>
        <v>#REF!</v>
      </c>
      <c r="GIP2" s="12" t="e">
        <f>'[1]Phong kham da khoa - Benh vien'!GIP72</f>
        <v>#REF!</v>
      </c>
      <c r="GIQ2" s="12" t="e">
        <f>'[1]Phong kham da khoa - Benh vien'!GIQ72</f>
        <v>#REF!</v>
      </c>
      <c r="GIR2" s="12" t="e">
        <f>'[1]Phong kham da khoa - Benh vien'!GIR72</f>
        <v>#REF!</v>
      </c>
      <c r="GIS2" s="12" t="e">
        <f>'[1]Phong kham da khoa - Benh vien'!GIS72</f>
        <v>#REF!</v>
      </c>
      <c r="GIT2" s="12" t="e">
        <f>'[1]Phong kham da khoa - Benh vien'!GIT72</f>
        <v>#REF!</v>
      </c>
      <c r="GIU2" s="12" t="e">
        <f>'[1]Phong kham da khoa - Benh vien'!GIU72</f>
        <v>#REF!</v>
      </c>
      <c r="GIV2" s="12" t="e">
        <f>'[1]Phong kham da khoa - Benh vien'!GIV72</f>
        <v>#REF!</v>
      </c>
      <c r="GIW2" s="12" t="e">
        <f>'[1]Phong kham da khoa - Benh vien'!GIW72</f>
        <v>#REF!</v>
      </c>
      <c r="GIX2" s="12" t="e">
        <f>'[1]Phong kham da khoa - Benh vien'!GIX72</f>
        <v>#REF!</v>
      </c>
      <c r="GIY2" s="12" t="e">
        <f>'[1]Phong kham da khoa - Benh vien'!GIY72</f>
        <v>#REF!</v>
      </c>
      <c r="GIZ2" s="12" t="e">
        <f>'[1]Phong kham da khoa - Benh vien'!GIZ72</f>
        <v>#REF!</v>
      </c>
      <c r="GJA2" s="12" t="e">
        <f>'[1]Phong kham da khoa - Benh vien'!GJA72</f>
        <v>#REF!</v>
      </c>
      <c r="GJB2" s="12" t="e">
        <f>'[1]Phong kham da khoa - Benh vien'!GJB72</f>
        <v>#REF!</v>
      </c>
      <c r="GJC2" s="12" t="e">
        <f>'[1]Phong kham da khoa - Benh vien'!GJC72</f>
        <v>#REF!</v>
      </c>
      <c r="GJD2" s="12" t="e">
        <f>'[1]Phong kham da khoa - Benh vien'!GJD72</f>
        <v>#REF!</v>
      </c>
      <c r="GJE2" s="12" t="e">
        <f>'[1]Phong kham da khoa - Benh vien'!GJE72</f>
        <v>#REF!</v>
      </c>
      <c r="GJF2" s="12" t="e">
        <f>'[1]Phong kham da khoa - Benh vien'!GJF72</f>
        <v>#REF!</v>
      </c>
      <c r="GJG2" s="12" t="e">
        <f>'[1]Phong kham da khoa - Benh vien'!GJG72</f>
        <v>#REF!</v>
      </c>
      <c r="GJH2" s="12" t="e">
        <f>'[1]Phong kham da khoa - Benh vien'!GJH72</f>
        <v>#REF!</v>
      </c>
      <c r="GJI2" s="12" t="e">
        <f>'[1]Phong kham da khoa - Benh vien'!GJI72</f>
        <v>#REF!</v>
      </c>
      <c r="GJJ2" s="12" t="e">
        <f>'[1]Phong kham da khoa - Benh vien'!GJJ72</f>
        <v>#REF!</v>
      </c>
      <c r="GJK2" s="12" t="e">
        <f>'[1]Phong kham da khoa - Benh vien'!GJK72</f>
        <v>#REF!</v>
      </c>
      <c r="GJL2" s="12" t="e">
        <f>'[1]Phong kham da khoa - Benh vien'!GJL72</f>
        <v>#REF!</v>
      </c>
      <c r="GJM2" s="12" t="e">
        <f>'[1]Phong kham da khoa - Benh vien'!GJM72</f>
        <v>#REF!</v>
      </c>
      <c r="GJN2" s="12" t="e">
        <f>'[1]Phong kham da khoa - Benh vien'!GJN72</f>
        <v>#REF!</v>
      </c>
      <c r="GJO2" s="12" t="e">
        <f>'[1]Phong kham da khoa - Benh vien'!GJO72</f>
        <v>#REF!</v>
      </c>
      <c r="GJP2" s="12" t="e">
        <f>'[1]Phong kham da khoa - Benh vien'!GJP72</f>
        <v>#REF!</v>
      </c>
      <c r="GJQ2" s="12" t="e">
        <f>'[1]Phong kham da khoa - Benh vien'!GJQ72</f>
        <v>#REF!</v>
      </c>
      <c r="GJR2" s="12" t="e">
        <f>'[1]Phong kham da khoa - Benh vien'!GJR72</f>
        <v>#REF!</v>
      </c>
      <c r="GJS2" s="12" t="e">
        <f>'[1]Phong kham da khoa - Benh vien'!GJS72</f>
        <v>#REF!</v>
      </c>
      <c r="GJT2" s="12" t="e">
        <f>'[1]Phong kham da khoa - Benh vien'!GJT72</f>
        <v>#REF!</v>
      </c>
      <c r="GJU2" s="12" t="e">
        <f>'[1]Phong kham da khoa - Benh vien'!GJU72</f>
        <v>#REF!</v>
      </c>
      <c r="GJV2" s="12" t="e">
        <f>'[1]Phong kham da khoa - Benh vien'!GJV72</f>
        <v>#REF!</v>
      </c>
      <c r="GJW2" s="12" t="e">
        <f>'[1]Phong kham da khoa - Benh vien'!GJW72</f>
        <v>#REF!</v>
      </c>
      <c r="GJX2" s="12" t="e">
        <f>'[1]Phong kham da khoa - Benh vien'!GJX72</f>
        <v>#REF!</v>
      </c>
      <c r="GJY2" s="12" t="e">
        <f>'[1]Phong kham da khoa - Benh vien'!GJY72</f>
        <v>#REF!</v>
      </c>
      <c r="GJZ2" s="12" t="e">
        <f>'[1]Phong kham da khoa - Benh vien'!GJZ72</f>
        <v>#REF!</v>
      </c>
      <c r="GKA2" s="12" t="e">
        <f>'[1]Phong kham da khoa - Benh vien'!GKA72</f>
        <v>#REF!</v>
      </c>
      <c r="GKB2" s="12" t="e">
        <f>'[1]Phong kham da khoa - Benh vien'!GKB72</f>
        <v>#REF!</v>
      </c>
      <c r="GKC2" s="12" t="e">
        <f>'[1]Phong kham da khoa - Benh vien'!GKC72</f>
        <v>#REF!</v>
      </c>
      <c r="GKD2" s="12" t="e">
        <f>'[1]Phong kham da khoa - Benh vien'!GKD72</f>
        <v>#REF!</v>
      </c>
      <c r="GKE2" s="12" t="e">
        <f>'[1]Phong kham da khoa - Benh vien'!GKE72</f>
        <v>#REF!</v>
      </c>
      <c r="GKF2" s="12" t="e">
        <f>'[1]Phong kham da khoa - Benh vien'!GKF72</f>
        <v>#REF!</v>
      </c>
      <c r="GKG2" s="12" t="e">
        <f>'[1]Phong kham da khoa - Benh vien'!GKG72</f>
        <v>#REF!</v>
      </c>
      <c r="GKH2" s="12" t="e">
        <f>'[1]Phong kham da khoa - Benh vien'!GKH72</f>
        <v>#REF!</v>
      </c>
      <c r="GKI2" s="12" t="e">
        <f>'[1]Phong kham da khoa - Benh vien'!GKI72</f>
        <v>#REF!</v>
      </c>
      <c r="GKJ2" s="12" t="e">
        <f>'[1]Phong kham da khoa - Benh vien'!GKJ72</f>
        <v>#REF!</v>
      </c>
      <c r="GKK2" s="12" t="e">
        <f>'[1]Phong kham da khoa - Benh vien'!GKK72</f>
        <v>#REF!</v>
      </c>
      <c r="GKL2" s="12" t="e">
        <f>'[1]Phong kham da khoa - Benh vien'!GKL72</f>
        <v>#REF!</v>
      </c>
      <c r="GKM2" s="12" t="e">
        <f>'[1]Phong kham da khoa - Benh vien'!GKM72</f>
        <v>#REF!</v>
      </c>
      <c r="GKN2" s="12" t="e">
        <f>'[1]Phong kham da khoa - Benh vien'!GKN72</f>
        <v>#REF!</v>
      </c>
      <c r="GKO2" s="12" t="e">
        <f>'[1]Phong kham da khoa - Benh vien'!GKO72</f>
        <v>#REF!</v>
      </c>
      <c r="GKP2" s="12" t="e">
        <f>'[1]Phong kham da khoa - Benh vien'!GKP72</f>
        <v>#REF!</v>
      </c>
      <c r="GKQ2" s="12" t="e">
        <f>'[1]Phong kham da khoa - Benh vien'!GKQ72</f>
        <v>#REF!</v>
      </c>
      <c r="GKR2" s="12" t="e">
        <f>'[1]Phong kham da khoa - Benh vien'!GKR72</f>
        <v>#REF!</v>
      </c>
      <c r="GKS2" s="12" t="e">
        <f>'[1]Phong kham da khoa - Benh vien'!GKS72</f>
        <v>#REF!</v>
      </c>
      <c r="GKT2" s="12" t="e">
        <f>'[1]Phong kham da khoa - Benh vien'!GKT72</f>
        <v>#REF!</v>
      </c>
      <c r="GKU2" s="12" t="e">
        <f>'[1]Phong kham da khoa - Benh vien'!GKU72</f>
        <v>#REF!</v>
      </c>
      <c r="GKV2" s="12" t="e">
        <f>'[1]Phong kham da khoa - Benh vien'!GKV72</f>
        <v>#REF!</v>
      </c>
      <c r="GKW2" s="12" t="e">
        <f>'[1]Phong kham da khoa - Benh vien'!GKW72</f>
        <v>#REF!</v>
      </c>
      <c r="GKX2" s="12" t="e">
        <f>'[1]Phong kham da khoa - Benh vien'!GKX72</f>
        <v>#REF!</v>
      </c>
      <c r="GKY2" s="12" t="e">
        <f>'[1]Phong kham da khoa - Benh vien'!GKY72</f>
        <v>#REF!</v>
      </c>
      <c r="GKZ2" s="12" t="e">
        <f>'[1]Phong kham da khoa - Benh vien'!GKZ72</f>
        <v>#REF!</v>
      </c>
      <c r="GLA2" s="12" t="e">
        <f>'[1]Phong kham da khoa - Benh vien'!GLA72</f>
        <v>#REF!</v>
      </c>
      <c r="GLB2" s="12" t="e">
        <f>'[1]Phong kham da khoa - Benh vien'!GLB72</f>
        <v>#REF!</v>
      </c>
      <c r="GLC2" s="12" t="e">
        <f>'[1]Phong kham da khoa - Benh vien'!GLC72</f>
        <v>#REF!</v>
      </c>
      <c r="GLD2" s="12" t="e">
        <f>'[1]Phong kham da khoa - Benh vien'!GLD72</f>
        <v>#REF!</v>
      </c>
      <c r="GLE2" s="12" t="e">
        <f>'[1]Phong kham da khoa - Benh vien'!GLE72</f>
        <v>#REF!</v>
      </c>
      <c r="GLF2" s="12" t="e">
        <f>'[1]Phong kham da khoa - Benh vien'!GLF72</f>
        <v>#REF!</v>
      </c>
      <c r="GLG2" s="12" t="e">
        <f>'[1]Phong kham da khoa - Benh vien'!GLG72</f>
        <v>#REF!</v>
      </c>
      <c r="GLH2" s="12" t="e">
        <f>'[1]Phong kham da khoa - Benh vien'!GLH72</f>
        <v>#REF!</v>
      </c>
      <c r="GLI2" s="12" t="e">
        <f>'[1]Phong kham da khoa - Benh vien'!GLI72</f>
        <v>#REF!</v>
      </c>
      <c r="GLJ2" s="12" t="e">
        <f>'[1]Phong kham da khoa - Benh vien'!GLJ72</f>
        <v>#REF!</v>
      </c>
      <c r="GLK2" s="12" t="e">
        <f>'[1]Phong kham da khoa - Benh vien'!GLK72</f>
        <v>#REF!</v>
      </c>
      <c r="GLL2" s="12" t="e">
        <f>'[1]Phong kham da khoa - Benh vien'!GLL72</f>
        <v>#REF!</v>
      </c>
      <c r="GLM2" s="12" t="e">
        <f>'[1]Phong kham da khoa - Benh vien'!GLM72</f>
        <v>#REF!</v>
      </c>
      <c r="GLN2" s="12" t="e">
        <f>'[1]Phong kham da khoa - Benh vien'!GLN72</f>
        <v>#REF!</v>
      </c>
      <c r="GLO2" s="12" t="e">
        <f>'[1]Phong kham da khoa - Benh vien'!GLO72</f>
        <v>#REF!</v>
      </c>
      <c r="GLP2" s="12" t="e">
        <f>'[1]Phong kham da khoa - Benh vien'!GLP72</f>
        <v>#REF!</v>
      </c>
      <c r="GLQ2" s="12" t="e">
        <f>'[1]Phong kham da khoa - Benh vien'!GLQ72</f>
        <v>#REF!</v>
      </c>
      <c r="GLR2" s="12" t="e">
        <f>'[1]Phong kham da khoa - Benh vien'!GLR72</f>
        <v>#REF!</v>
      </c>
      <c r="GLS2" s="12" t="e">
        <f>'[1]Phong kham da khoa - Benh vien'!GLS72</f>
        <v>#REF!</v>
      </c>
      <c r="GLT2" s="12" t="e">
        <f>'[1]Phong kham da khoa - Benh vien'!GLT72</f>
        <v>#REF!</v>
      </c>
      <c r="GLU2" s="12" t="e">
        <f>'[1]Phong kham da khoa - Benh vien'!GLU72</f>
        <v>#REF!</v>
      </c>
      <c r="GLV2" s="12" t="e">
        <f>'[1]Phong kham da khoa - Benh vien'!GLV72</f>
        <v>#REF!</v>
      </c>
      <c r="GLW2" s="12" t="e">
        <f>'[1]Phong kham da khoa - Benh vien'!GLW72</f>
        <v>#REF!</v>
      </c>
      <c r="GLX2" s="12" t="e">
        <f>'[1]Phong kham da khoa - Benh vien'!GLX72</f>
        <v>#REF!</v>
      </c>
      <c r="GLY2" s="12" t="e">
        <f>'[1]Phong kham da khoa - Benh vien'!GLY72</f>
        <v>#REF!</v>
      </c>
      <c r="GLZ2" s="12" t="e">
        <f>'[1]Phong kham da khoa - Benh vien'!GLZ72</f>
        <v>#REF!</v>
      </c>
      <c r="GMA2" s="12" t="e">
        <f>'[1]Phong kham da khoa - Benh vien'!GMA72</f>
        <v>#REF!</v>
      </c>
      <c r="GMB2" s="12" t="e">
        <f>'[1]Phong kham da khoa - Benh vien'!GMB72</f>
        <v>#REF!</v>
      </c>
      <c r="GMC2" s="12" t="e">
        <f>'[1]Phong kham da khoa - Benh vien'!GMC72</f>
        <v>#REF!</v>
      </c>
      <c r="GMD2" s="12" t="e">
        <f>'[1]Phong kham da khoa - Benh vien'!GMD72</f>
        <v>#REF!</v>
      </c>
      <c r="GME2" s="12" t="e">
        <f>'[1]Phong kham da khoa - Benh vien'!GME72</f>
        <v>#REF!</v>
      </c>
      <c r="GMF2" s="12" t="e">
        <f>'[1]Phong kham da khoa - Benh vien'!GMF72</f>
        <v>#REF!</v>
      </c>
      <c r="GMG2" s="12" t="e">
        <f>'[1]Phong kham da khoa - Benh vien'!GMG72</f>
        <v>#REF!</v>
      </c>
      <c r="GMH2" s="12" t="e">
        <f>'[1]Phong kham da khoa - Benh vien'!GMH72</f>
        <v>#REF!</v>
      </c>
      <c r="GMI2" s="12" t="e">
        <f>'[1]Phong kham da khoa - Benh vien'!GMI72</f>
        <v>#REF!</v>
      </c>
      <c r="GMJ2" s="12" t="e">
        <f>'[1]Phong kham da khoa - Benh vien'!GMJ72</f>
        <v>#REF!</v>
      </c>
      <c r="GMK2" s="12" t="e">
        <f>'[1]Phong kham da khoa - Benh vien'!GMK72</f>
        <v>#REF!</v>
      </c>
      <c r="GML2" s="12" t="e">
        <f>'[1]Phong kham da khoa - Benh vien'!GML72</f>
        <v>#REF!</v>
      </c>
      <c r="GMM2" s="12" t="e">
        <f>'[1]Phong kham da khoa - Benh vien'!GMM72</f>
        <v>#REF!</v>
      </c>
      <c r="GMN2" s="12" t="e">
        <f>'[1]Phong kham da khoa - Benh vien'!GMN72</f>
        <v>#REF!</v>
      </c>
      <c r="GMO2" s="12" t="e">
        <f>'[1]Phong kham da khoa - Benh vien'!GMO72</f>
        <v>#REF!</v>
      </c>
      <c r="GMP2" s="12" t="e">
        <f>'[1]Phong kham da khoa - Benh vien'!GMP72</f>
        <v>#REF!</v>
      </c>
      <c r="GMQ2" s="12" t="e">
        <f>'[1]Phong kham da khoa - Benh vien'!GMQ72</f>
        <v>#REF!</v>
      </c>
      <c r="GMR2" s="12" t="e">
        <f>'[1]Phong kham da khoa - Benh vien'!GMR72</f>
        <v>#REF!</v>
      </c>
      <c r="GMS2" s="12" t="e">
        <f>'[1]Phong kham da khoa - Benh vien'!GMS72</f>
        <v>#REF!</v>
      </c>
      <c r="GMT2" s="12" t="e">
        <f>'[1]Phong kham da khoa - Benh vien'!GMT72</f>
        <v>#REF!</v>
      </c>
      <c r="GMU2" s="12" t="e">
        <f>'[1]Phong kham da khoa - Benh vien'!GMU72</f>
        <v>#REF!</v>
      </c>
      <c r="GMV2" s="12" t="e">
        <f>'[1]Phong kham da khoa - Benh vien'!GMV72</f>
        <v>#REF!</v>
      </c>
      <c r="GMW2" s="12" t="e">
        <f>'[1]Phong kham da khoa - Benh vien'!GMW72</f>
        <v>#REF!</v>
      </c>
      <c r="GMX2" s="12" t="e">
        <f>'[1]Phong kham da khoa - Benh vien'!GMX72</f>
        <v>#REF!</v>
      </c>
      <c r="GMY2" s="12" t="e">
        <f>'[1]Phong kham da khoa - Benh vien'!GMY72</f>
        <v>#REF!</v>
      </c>
      <c r="GMZ2" s="12" t="e">
        <f>'[1]Phong kham da khoa - Benh vien'!GMZ72</f>
        <v>#REF!</v>
      </c>
      <c r="GNA2" s="12" t="e">
        <f>'[1]Phong kham da khoa - Benh vien'!GNA72</f>
        <v>#REF!</v>
      </c>
      <c r="GNB2" s="12" t="e">
        <f>'[1]Phong kham da khoa - Benh vien'!GNB72</f>
        <v>#REF!</v>
      </c>
      <c r="GNC2" s="12" t="e">
        <f>'[1]Phong kham da khoa - Benh vien'!GNC72</f>
        <v>#REF!</v>
      </c>
      <c r="GND2" s="12" t="e">
        <f>'[1]Phong kham da khoa - Benh vien'!GND72</f>
        <v>#REF!</v>
      </c>
      <c r="GNE2" s="12" t="e">
        <f>'[1]Phong kham da khoa - Benh vien'!GNE72</f>
        <v>#REF!</v>
      </c>
      <c r="GNF2" s="12" t="e">
        <f>'[1]Phong kham da khoa - Benh vien'!GNF72</f>
        <v>#REF!</v>
      </c>
      <c r="GNG2" s="12" t="e">
        <f>'[1]Phong kham da khoa - Benh vien'!GNG72</f>
        <v>#REF!</v>
      </c>
      <c r="GNH2" s="12" t="e">
        <f>'[1]Phong kham da khoa - Benh vien'!GNH72</f>
        <v>#REF!</v>
      </c>
      <c r="GNI2" s="12" t="e">
        <f>'[1]Phong kham da khoa - Benh vien'!GNI72</f>
        <v>#REF!</v>
      </c>
      <c r="GNJ2" s="12" t="e">
        <f>'[1]Phong kham da khoa - Benh vien'!GNJ72</f>
        <v>#REF!</v>
      </c>
      <c r="GNK2" s="12" t="e">
        <f>'[1]Phong kham da khoa - Benh vien'!GNK72</f>
        <v>#REF!</v>
      </c>
      <c r="GNL2" s="12" t="e">
        <f>'[1]Phong kham da khoa - Benh vien'!GNL72</f>
        <v>#REF!</v>
      </c>
      <c r="GNM2" s="12" t="e">
        <f>'[1]Phong kham da khoa - Benh vien'!GNM72</f>
        <v>#REF!</v>
      </c>
      <c r="GNN2" s="12" t="e">
        <f>'[1]Phong kham da khoa - Benh vien'!GNN72</f>
        <v>#REF!</v>
      </c>
      <c r="GNO2" s="12" t="e">
        <f>'[1]Phong kham da khoa - Benh vien'!GNO72</f>
        <v>#REF!</v>
      </c>
      <c r="GNP2" s="12" t="e">
        <f>'[1]Phong kham da khoa - Benh vien'!GNP72</f>
        <v>#REF!</v>
      </c>
      <c r="GNQ2" s="12" t="e">
        <f>'[1]Phong kham da khoa - Benh vien'!GNQ72</f>
        <v>#REF!</v>
      </c>
      <c r="GNR2" s="12" t="e">
        <f>'[1]Phong kham da khoa - Benh vien'!GNR72</f>
        <v>#REF!</v>
      </c>
      <c r="GNS2" s="12" t="e">
        <f>'[1]Phong kham da khoa - Benh vien'!GNS72</f>
        <v>#REF!</v>
      </c>
      <c r="GNT2" s="12" t="e">
        <f>'[1]Phong kham da khoa - Benh vien'!GNT72</f>
        <v>#REF!</v>
      </c>
      <c r="GNU2" s="12" t="e">
        <f>'[1]Phong kham da khoa - Benh vien'!GNU72</f>
        <v>#REF!</v>
      </c>
      <c r="GNV2" s="12" t="e">
        <f>'[1]Phong kham da khoa - Benh vien'!GNV72</f>
        <v>#REF!</v>
      </c>
      <c r="GNW2" s="12" t="e">
        <f>'[1]Phong kham da khoa - Benh vien'!GNW72</f>
        <v>#REF!</v>
      </c>
      <c r="GNX2" s="12" t="e">
        <f>'[1]Phong kham da khoa - Benh vien'!GNX72</f>
        <v>#REF!</v>
      </c>
      <c r="GNY2" s="12" t="e">
        <f>'[1]Phong kham da khoa - Benh vien'!GNY72</f>
        <v>#REF!</v>
      </c>
      <c r="GNZ2" s="12" t="e">
        <f>'[1]Phong kham da khoa - Benh vien'!GNZ72</f>
        <v>#REF!</v>
      </c>
      <c r="GOA2" s="12" t="e">
        <f>'[1]Phong kham da khoa - Benh vien'!GOA72</f>
        <v>#REF!</v>
      </c>
      <c r="GOB2" s="12" t="e">
        <f>'[1]Phong kham da khoa - Benh vien'!GOB72</f>
        <v>#REF!</v>
      </c>
      <c r="GOC2" s="12" t="e">
        <f>'[1]Phong kham da khoa - Benh vien'!GOC72</f>
        <v>#REF!</v>
      </c>
      <c r="GOD2" s="12" t="e">
        <f>'[1]Phong kham da khoa - Benh vien'!GOD72</f>
        <v>#REF!</v>
      </c>
      <c r="GOE2" s="12" t="e">
        <f>'[1]Phong kham da khoa - Benh vien'!GOE72</f>
        <v>#REF!</v>
      </c>
      <c r="GOF2" s="12" t="e">
        <f>'[1]Phong kham da khoa - Benh vien'!GOF72</f>
        <v>#REF!</v>
      </c>
      <c r="GOG2" s="12" t="e">
        <f>'[1]Phong kham da khoa - Benh vien'!GOG72</f>
        <v>#REF!</v>
      </c>
      <c r="GOH2" s="12" t="e">
        <f>'[1]Phong kham da khoa - Benh vien'!GOH72</f>
        <v>#REF!</v>
      </c>
      <c r="GOI2" s="12" t="e">
        <f>'[1]Phong kham da khoa - Benh vien'!GOI72</f>
        <v>#REF!</v>
      </c>
      <c r="GOJ2" s="12" t="e">
        <f>'[1]Phong kham da khoa - Benh vien'!GOJ72</f>
        <v>#REF!</v>
      </c>
      <c r="GOK2" s="12" t="e">
        <f>'[1]Phong kham da khoa - Benh vien'!GOK72</f>
        <v>#REF!</v>
      </c>
      <c r="GOL2" s="12" t="e">
        <f>'[1]Phong kham da khoa - Benh vien'!GOL72</f>
        <v>#REF!</v>
      </c>
      <c r="GOM2" s="12" t="e">
        <f>'[1]Phong kham da khoa - Benh vien'!GOM72</f>
        <v>#REF!</v>
      </c>
      <c r="GON2" s="12" t="e">
        <f>'[1]Phong kham da khoa - Benh vien'!GON72</f>
        <v>#REF!</v>
      </c>
      <c r="GOO2" s="12" t="e">
        <f>'[1]Phong kham da khoa - Benh vien'!GOO72</f>
        <v>#REF!</v>
      </c>
      <c r="GOP2" s="12" t="e">
        <f>'[1]Phong kham da khoa - Benh vien'!GOP72</f>
        <v>#REF!</v>
      </c>
      <c r="GOQ2" s="12" t="e">
        <f>'[1]Phong kham da khoa - Benh vien'!GOQ72</f>
        <v>#REF!</v>
      </c>
      <c r="GOR2" s="12" t="e">
        <f>'[1]Phong kham da khoa - Benh vien'!GOR72</f>
        <v>#REF!</v>
      </c>
      <c r="GOS2" s="12" t="e">
        <f>'[1]Phong kham da khoa - Benh vien'!GOS72</f>
        <v>#REF!</v>
      </c>
      <c r="GOT2" s="12" t="e">
        <f>'[1]Phong kham da khoa - Benh vien'!GOT72</f>
        <v>#REF!</v>
      </c>
      <c r="GOU2" s="12" t="e">
        <f>'[1]Phong kham da khoa - Benh vien'!GOU72</f>
        <v>#REF!</v>
      </c>
      <c r="GOV2" s="12" t="e">
        <f>'[1]Phong kham da khoa - Benh vien'!GOV72</f>
        <v>#REF!</v>
      </c>
      <c r="GOW2" s="12" t="e">
        <f>'[1]Phong kham da khoa - Benh vien'!GOW72</f>
        <v>#REF!</v>
      </c>
      <c r="GOX2" s="12" t="e">
        <f>'[1]Phong kham da khoa - Benh vien'!GOX72</f>
        <v>#REF!</v>
      </c>
      <c r="GOY2" s="12" t="e">
        <f>'[1]Phong kham da khoa - Benh vien'!GOY72</f>
        <v>#REF!</v>
      </c>
      <c r="GOZ2" s="12" t="e">
        <f>'[1]Phong kham da khoa - Benh vien'!GOZ72</f>
        <v>#REF!</v>
      </c>
      <c r="GPA2" s="12" t="e">
        <f>'[1]Phong kham da khoa - Benh vien'!GPA72</f>
        <v>#REF!</v>
      </c>
      <c r="GPB2" s="12" t="e">
        <f>'[1]Phong kham da khoa - Benh vien'!GPB72</f>
        <v>#REF!</v>
      </c>
      <c r="GPC2" s="12" t="e">
        <f>'[1]Phong kham da khoa - Benh vien'!GPC72</f>
        <v>#REF!</v>
      </c>
      <c r="GPD2" s="12" t="e">
        <f>'[1]Phong kham da khoa - Benh vien'!GPD72</f>
        <v>#REF!</v>
      </c>
      <c r="GPE2" s="12" t="e">
        <f>'[1]Phong kham da khoa - Benh vien'!GPE72</f>
        <v>#REF!</v>
      </c>
      <c r="GPF2" s="12" t="e">
        <f>'[1]Phong kham da khoa - Benh vien'!GPF72</f>
        <v>#REF!</v>
      </c>
      <c r="GPG2" s="12" t="e">
        <f>'[1]Phong kham da khoa - Benh vien'!GPG72</f>
        <v>#REF!</v>
      </c>
      <c r="GPH2" s="12" t="e">
        <f>'[1]Phong kham da khoa - Benh vien'!GPH72</f>
        <v>#REF!</v>
      </c>
      <c r="GPI2" s="12" t="e">
        <f>'[1]Phong kham da khoa - Benh vien'!GPI72</f>
        <v>#REF!</v>
      </c>
      <c r="GPJ2" s="12" t="e">
        <f>'[1]Phong kham da khoa - Benh vien'!GPJ72</f>
        <v>#REF!</v>
      </c>
      <c r="GPK2" s="12" t="e">
        <f>'[1]Phong kham da khoa - Benh vien'!GPK72</f>
        <v>#REF!</v>
      </c>
      <c r="GPL2" s="12" t="e">
        <f>'[1]Phong kham da khoa - Benh vien'!GPL72</f>
        <v>#REF!</v>
      </c>
      <c r="GPM2" s="12" t="e">
        <f>'[1]Phong kham da khoa - Benh vien'!GPM72</f>
        <v>#REF!</v>
      </c>
      <c r="GPN2" s="12" t="e">
        <f>'[1]Phong kham da khoa - Benh vien'!GPN72</f>
        <v>#REF!</v>
      </c>
      <c r="GPO2" s="12" t="e">
        <f>'[1]Phong kham da khoa - Benh vien'!GPO72</f>
        <v>#REF!</v>
      </c>
      <c r="GPP2" s="12" t="e">
        <f>'[1]Phong kham da khoa - Benh vien'!GPP72</f>
        <v>#REF!</v>
      </c>
      <c r="GPQ2" s="12" t="e">
        <f>'[1]Phong kham da khoa - Benh vien'!GPQ72</f>
        <v>#REF!</v>
      </c>
      <c r="GPR2" s="12" t="e">
        <f>'[1]Phong kham da khoa - Benh vien'!GPR72</f>
        <v>#REF!</v>
      </c>
      <c r="GPS2" s="12" t="e">
        <f>'[1]Phong kham da khoa - Benh vien'!GPS72</f>
        <v>#REF!</v>
      </c>
      <c r="GPT2" s="12" t="e">
        <f>'[1]Phong kham da khoa - Benh vien'!GPT72</f>
        <v>#REF!</v>
      </c>
      <c r="GPU2" s="12" t="e">
        <f>'[1]Phong kham da khoa - Benh vien'!GPU72</f>
        <v>#REF!</v>
      </c>
      <c r="GPV2" s="12" t="e">
        <f>'[1]Phong kham da khoa - Benh vien'!GPV72</f>
        <v>#REF!</v>
      </c>
      <c r="GPW2" s="12" t="e">
        <f>'[1]Phong kham da khoa - Benh vien'!GPW72</f>
        <v>#REF!</v>
      </c>
      <c r="GPX2" s="12" t="e">
        <f>'[1]Phong kham da khoa - Benh vien'!GPX72</f>
        <v>#REF!</v>
      </c>
      <c r="GPY2" s="12" t="e">
        <f>'[1]Phong kham da khoa - Benh vien'!GPY72</f>
        <v>#REF!</v>
      </c>
      <c r="GPZ2" s="12" t="e">
        <f>'[1]Phong kham da khoa - Benh vien'!GPZ72</f>
        <v>#REF!</v>
      </c>
      <c r="GQA2" s="12" t="e">
        <f>'[1]Phong kham da khoa - Benh vien'!GQA72</f>
        <v>#REF!</v>
      </c>
      <c r="GQB2" s="12" t="e">
        <f>'[1]Phong kham da khoa - Benh vien'!GQB72</f>
        <v>#REF!</v>
      </c>
      <c r="GQC2" s="12" t="e">
        <f>'[1]Phong kham da khoa - Benh vien'!GQC72</f>
        <v>#REF!</v>
      </c>
      <c r="GQD2" s="12" t="e">
        <f>'[1]Phong kham da khoa - Benh vien'!GQD72</f>
        <v>#REF!</v>
      </c>
      <c r="GQE2" s="12" t="e">
        <f>'[1]Phong kham da khoa - Benh vien'!GQE72</f>
        <v>#REF!</v>
      </c>
      <c r="GQF2" s="12" t="e">
        <f>'[1]Phong kham da khoa - Benh vien'!GQF72</f>
        <v>#REF!</v>
      </c>
      <c r="GQG2" s="12" t="e">
        <f>'[1]Phong kham da khoa - Benh vien'!GQG72</f>
        <v>#REF!</v>
      </c>
      <c r="GQH2" s="12" t="e">
        <f>'[1]Phong kham da khoa - Benh vien'!GQH72</f>
        <v>#REF!</v>
      </c>
      <c r="GQI2" s="12" t="e">
        <f>'[1]Phong kham da khoa - Benh vien'!GQI72</f>
        <v>#REF!</v>
      </c>
      <c r="GQJ2" s="12" t="e">
        <f>'[1]Phong kham da khoa - Benh vien'!GQJ72</f>
        <v>#REF!</v>
      </c>
      <c r="GQK2" s="12" t="e">
        <f>'[1]Phong kham da khoa - Benh vien'!GQK72</f>
        <v>#REF!</v>
      </c>
      <c r="GQL2" s="12" t="e">
        <f>'[1]Phong kham da khoa - Benh vien'!GQL72</f>
        <v>#REF!</v>
      </c>
      <c r="GQM2" s="12" t="e">
        <f>'[1]Phong kham da khoa - Benh vien'!GQM72</f>
        <v>#REF!</v>
      </c>
      <c r="GQN2" s="12" t="e">
        <f>'[1]Phong kham da khoa - Benh vien'!GQN72</f>
        <v>#REF!</v>
      </c>
      <c r="GQO2" s="12" t="e">
        <f>'[1]Phong kham da khoa - Benh vien'!GQO72</f>
        <v>#REF!</v>
      </c>
      <c r="GQP2" s="12" t="e">
        <f>'[1]Phong kham da khoa - Benh vien'!GQP72</f>
        <v>#REF!</v>
      </c>
      <c r="GQQ2" s="12" t="e">
        <f>'[1]Phong kham da khoa - Benh vien'!GQQ72</f>
        <v>#REF!</v>
      </c>
      <c r="GQR2" s="12" t="e">
        <f>'[1]Phong kham da khoa - Benh vien'!GQR72</f>
        <v>#REF!</v>
      </c>
      <c r="GQS2" s="12" t="e">
        <f>'[1]Phong kham da khoa - Benh vien'!GQS72</f>
        <v>#REF!</v>
      </c>
      <c r="GQT2" s="12" t="e">
        <f>'[1]Phong kham da khoa - Benh vien'!GQT72</f>
        <v>#REF!</v>
      </c>
      <c r="GQU2" s="12" t="e">
        <f>'[1]Phong kham da khoa - Benh vien'!GQU72</f>
        <v>#REF!</v>
      </c>
      <c r="GQV2" s="12" t="e">
        <f>'[1]Phong kham da khoa - Benh vien'!GQV72</f>
        <v>#REF!</v>
      </c>
      <c r="GQW2" s="12" t="e">
        <f>'[1]Phong kham da khoa - Benh vien'!GQW72</f>
        <v>#REF!</v>
      </c>
      <c r="GQX2" s="12" t="e">
        <f>'[1]Phong kham da khoa - Benh vien'!GQX72</f>
        <v>#REF!</v>
      </c>
      <c r="GQY2" s="12" t="e">
        <f>'[1]Phong kham da khoa - Benh vien'!GQY72</f>
        <v>#REF!</v>
      </c>
      <c r="GQZ2" s="12" t="e">
        <f>'[1]Phong kham da khoa - Benh vien'!GQZ72</f>
        <v>#REF!</v>
      </c>
      <c r="GRA2" s="12" t="e">
        <f>'[1]Phong kham da khoa - Benh vien'!GRA72</f>
        <v>#REF!</v>
      </c>
      <c r="GRB2" s="12" t="e">
        <f>'[1]Phong kham da khoa - Benh vien'!GRB72</f>
        <v>#REF!</v>
      </c>
      <c r="GRC2" s="12" t="e">
        <f>'[1]Phong kham da khoa - Benh vien'!GRC72</f>
        <v>#REF!</v>
      </c>
      <c r="GRD2" s="12" t="e">
        <f>'[1]Phong kham da khoa - Benh vien'!GRD72</f>
        <v>#REF!</v>
      </c>
      <c r="GRE2" s="12" t="e">
        <f>'[1]Phong kham da khoa - Benh vien'!GRE72</f>
        <v>#REF!</v>
      </c>
      <c r="GRF2" s="12" t="e">
        <f>'[1]Phong kham da khoa - Benh vien'!GRF72</f>
        <v>#REF!</v>
      </c>
      <c r="GRG2" s="12" t="e">
        <f>'[1]Phong kham da khoa - Benh vien'!GRG72</f>
        <v>#REF!</v>
      </c>
      <c r="GRH2" s="12" t="e">
        <f>'[1]Phong kham da khoa - Benh vien'!GRH72</f>
        <v>#REF!</v>
      </c>
      <c r="GRI2" s="12" t="e">
        <f>'[1]Phong kham da khoa - Benh vien'!GRI72</f>
        <v>#REF!</v>
      </c>
      <c r="GRJ2" s="12" t="e">
        <f>'[1]Phong kham da khoa - Benh vien'!GRJ72</f>
        <v>#REF!</v>
      </c>
      <c r="GRK2" s="12" t="e">
        <f>'[1]Phong kham da khoa - Benh vien'!GRK72</f>
        <v>#REF!</v>
      </c>
      <c r="GRL2" s="12" t="e">
        <f>'[1]Phong kham da khoa - Benh vien'!GRL72</f>
        <v>#REF!</v>
      </c>
      <c r="GRM2" s="12" t="e">
        <f>'[1]Phong kham da khoa - Benh vien'!GRM72</f>
        <v>#REF!</v>
      </c>
      <c r="GRN2" s="12" t="e">
        <f>'[1]Phong kham da khoa - Benh vien'!GRN72</f>
        <v>#REF!</v>
      </c>
      <c r="GRO2" s="12" t="e">
        <f>'[1]Phong kham da khoa - Benh vien'!GRO72</f>
        <v>#REF!</v>
      </c>
      <c r="GRP2" s="12" t="e">
        <f>'[1]Phong kham da khoa - Benh vien'!GRP72</f>
        <v>#REF!</v>
      </c>
      <c r="GRQ2" s="12" t="e">
        <f>'[1]Phong kham da khoa - Benh vien'!GRQ72</f>
        <v>#REF!</v>
      </c>
      <c r="GRR2" s="12" t="e">
        <f>'[1]Phong kham da khoa - Benh vien'!GRR72</f>
        <v>#REF!</v>
      </c>
      <c r="GRS2" s="12" t="e">
        <f>'[1]Phong kham da khoa - Benh vien'!GRS72</f>
        <v>#REF!</v>
      </c>
      <c r="GRT2" s="12" t="e">
        <f>'[1]Phong kham da khoa - Benh vien'!GRT72</f>
        <v>#REF!</v>
      </c>
      <c r="GRU2" s="12" t="e">
        <f>'[1]Phong kham da khoa - Benh vien'!GRU72</f>
        <v>#REF!</v>
      </c>
      <c r="GRV2" s="12" t="e">
        <f>'[1]Phong kham da khoa - Benh vien'!GRV72</f>
        <v>#REF!</v>
      </c>
      <c r="GRW2" s="12" t="e">
        <f>'[1]Phong kham da khoa - Benh vien'!GRW72</f>
        <v>#REF!</v>
      </c>
      <c r="GRX2" s="12" t="e">
        <f>'[1]Phong kham da khoa - Benh vien'!GRX72</f>
        <v>#REF!</v>
      </c>
      <c r="GRY2" s="12" t="e">
        <f>'[1]Phong kham da khoa - Benh vien'!GRY72</f>
        <v>#REF!</v>
      </c>
      <c r="GRZ2" s="12" t="e">
        <f>'[1]Phong kham da khoa - Benh vien'!GRZ72</f>
        <v>#REF!</v>
      </c>
      <c r="GSA2" s="12" t="e">
        <f>'[1]Phong kham da khoa - Benh vien'!GSA72</f>
        <v>#REF!</v>
      </c>
      <c r="GSB2" s="12" t="e">
        <f>'[1]Phong kham da khoa - Benh vien'!GSB72</f>
        <v>#REF!</v>
      </c>
      <c r="GSC2" s="12" t="e">
        <f>'[1]Phong kham da khoa - Benh vien'!GSC72</f>
        <v>#REF!</v>
      </c>
      <c r="GSD2" s="12" t="e">
        <f>'[1]Phong kham da khoa - Benh vien'!GSD72</f>
        <v>#REF!</v>
      </c>
      <c r="GSE2" s="12" t="e">
        <f>'[1]Phong kham da khoa - Benh vien'!GSE72</f>
        <v>#REF!</v>
      </c>
      <c r="GSF2" s="12" t="e">
        <f>'[1]Phong kham da khoa - Benh vien'!GSF72</f>
        <v>#REF!</v>
      </c>
      <c r="GSG2" s="12" t="e">
        <f>'[1]Phong kham da khoa - Benh vien'!GSG72</f>
        <v>#REF!</v>
      </c>
      <c r="GSH2" s="12" t="e">
        <f>'[1]Phong kham da khoa - Benh vien'!GSH72</f>
        <v>#REF!</v>
      </c>
      <c r="GSI2" s="12" t="e">
        <f>'[1]Phong kham da khoa - Benh vien'!GSI72</f>
        <v>#REF!</v>
      </c>
      <c r="GSJ2" s="12" t="e">
        <f>'[1]Phong kham da khoa - Benh vien'!GSJ72</f>
        <v>#REF!</v>
      </c>
      <c r="GSK2" s="12" t="e">
        <f>'[1]Phong kham da khoa - Benh vien'!GSK72</f>
        <v>#REF!</v>
      </c>
      <c r="GSL2" s="12" t="e">
        <f>'[1]Phong kham da khoa - Benh vien'!GSL72</f>
        <v>#REF!</v>
      </c>
      <c r="GSM2" s="12" t="e">
        <f>'[1]Phong kham da khoa - Benh vien'!GSM72</f>
        <v>#REF!</v>
      </c>
      <c r="GSN2" s="12" t="e">
        <f>'[1]Phong kham da khoa - Benh vien'!GSN72</f>
        <v>#REF!</v>
      </c>
      <c r="GSO2" s="12" t="e">
        <f>'[1]Phong kham da khoa - Benh vien'!GSO72</f>
        <v>#REF!</v>
      </c>
      <c r="GSP2" s="12" t="e">
        <f>'[1]Phong kham da khoa - Benh vien'!GSP72</f>
        <v>#REF!</v>
      </c>
      <c r="GSQ2" s="12" t="e">
        <f>'[1]Phong kham da khoa - Benh vien'!GSQ72</f>
        <v>#REF!</v>
      </c>
      <c r="GSR2" s="12" t="e">
        <f>'[1]Phong kham da khoa - Benh vien'!GSR72</f>
        <v>#REF!</v>
      </c>
      <c r="GSS2" s="12" t="e">
        <f>'[1]Phong kham da khoa - Benh vien'!GSS72</f>
        <v>#REF!</v>
      </c>
      <c r="GST2" s="12" t="e">
        <f>'[1]Phong kham da khoa - Benh vien'!GST72</f>
        <v>#REF!</v>
      </c>
      <c r="GSU2" s="12" t="e">
        <f>'[1]Phong kham da khoa - Benh vien'!GSU72</f>
        <v>#REF!</v>
      </c>
      <c r="GSV2" s="12" t="e">
        <f>'[1]Phong kham da khoa - Benh vien'!GSV72</f>
        <v>#REF!</v>
      </c>
      <c r="GSW2" s="12" t="e">
        <f>'[1]Phong kham da khoa - Benh vien'!GSW72</f>
        <v>#REF!</v>
      </c>
      <c r="GSX2" s="12" t="e">
        <f>'[1]Phong kham da khoa - Benh vien'!GSX72</f>
        <v>#REF!</v>
      </c>
      <c r="GSY2" s="12" t="e">
        <f>'[1]Phong kham da khoa - Benh vien'!GSY72</f>
        <v>#REF!</v>
      </c>
      <c r="GSZ2" s="12" t="e">
        <f>'[1]Phong kham da khoa - Benh vien'!GSZ72</f>
        <v>#REF!</v>
      </c>
      <c r="GTA2" s="12" t="e">
        <f>'[1]Phong kham da khoa - Benh vien'!GTA72</f>
        <v>#REF!</v>
      </c>
      <c r="GTB2" s="12" t="e">
        <f>'[1]Phong kham da khoa - Benh vien'!GTB72</f>
        <v>#REF!</v>
      </c>
      <c r="GTC2" s="12" t="e">
        <f>'[1]Phong kham da khoa - Benh vien'!GTC72</f>
        <v>#REF!</v>
      </c>
      <c r="GTD2" s="12" t="e">
        <f>'[1]Phong kham da khoa - Benh vien'!GTD72</f>
        <v>#REF!</v>
      </c>
      <c r="GTE2" s="12" t="e">
        <f>'[1]Phong kham da khoa - Benh vien'!GTE72</f>
        <v>#REF!</v>
      </c>
      <c r="GTF2" s="12" t="e">
        <f>'[1]Phong kham da khoa - Benh vien'!GTF72</f>
        <v>#REF!</v>
      </c>
      <c r="GTG2" s="12" t="e">
        <f>'[1]Phong kham da khoa - Benh vien'!GTG72</f>
        <v>#REF!</v>
      </c>
      <c r="GTH2" s="12" t="e">
        <f>'[1]Phong kham da khoa - Benh vien'!GTH72</f>
        <v>#REF!</v>
      </c>
      <c r="GTI2" s="12" t="e">
        <f>'[1]Phong kham da khoa - Benh vien'!GTI72</f>
        <v>#REF!</v>
      </c>
      <c r="GTJ2" s="12" t="e">
        <f>'[1]Phong kham da khoa - Benh vien'!GTJ72</f>
        <v>#REF!</v>
      </c>
      <c r="GTK2" s="12" t="e">
        <f>'[1]Phong kham da khoa - Benh vien'!GTK72</f>
        <v>#REF!</v>
      </c>
      <c r="GTL2" s="12" t="e">
        <f>'[1]Phong kham da khoa - Benh vien'!GTL72</f>
        <v>#REF!</v>
      </c>
      <c r="GTM2" s="12" t="e">
        <f>'[1]Phong kham da khoa - Benh vien'!GTM72</f>
        <v>#REF!</v>
      </c>
      <c r="GTN2" s="12" t="e">
        <f>'[1]Phong kham da khoa - Benh vien'!GTN72</f>
        <v>#REF!</v>
      </c>
      <c r="GTO2" s="12" t="e">
        <f>'[1]Phong kham da khoa - Benh vien'!GTO72</f>
        <v>#REF!</v>
      </c>
      <c r="GTP2" s="12" t="e">
        <f>'[1]Phong kham da khoa - Benh vien'!GTP72</f>
        <v>#REF!</v>
      </c>
      <c r="GTQ2" s="12" t="e">
        <f>'[1]Phong kham da khoa - Benh vien'!GTQ72</f>
        <v>#REF!</v>
      </c>
      <c r="GTR2" s="12" t="e">
        <f>'[1]Phong kham da khoa - Benh vien'!GTR72</f>
        <v>#REF!</v>
      </c>
      <c r="GTS2" s="12" t="e">
        <f>'[1]Phong kham da khoa - Benh vien'!GTS72</f>
        <v>#REF!</v>
      </c>
      <c r="GTT2" s="12" t="e">
        <f>'[1]Phong kham da khoa - Benh vien'!GTT72</f>
        <v>#REF!</v>
      </c>
      <c r="GTU2" s="12" t="e">
        <f>'[1]Phong kham da khoa - Benh vien'!GTU72</f>
        <v>#REF!</v>
      </c>
      <c r="GTV2" s="12" t="e">
        <f>'[1]Phong kham da khoa - Benh vien'!GTV72</f>
        <v>#REF!</v>
      </c>
      <c r="GTW2" s="12" t="e">
        <f>'[1]Phong kham da khoa - Benh vien'!GTW72</f>
        <v>#REF!</v>
      </c>
      <c r="GTX2" s="12" t="e">
        <f>'[1]Phong kham da khoa - Benh vien'!GTX72</f>
        <v>#REF!</v>
      </c>
      <c r="GTY2" s="12" t="e">
        <f>'[1]Phong kham da khoa - Benh vien'!GTY72</f>
        <v>#REF!</v>
      </c>
      <c r="GTZ2" s="12" t="e">
        <f>'[1]Phong kham da khoa - Benh vien'!GTZ72</f>
        <v>#REF!</v>
      </c>
      <c r="GUA2" s="12" t="e">
        <f>'[1]Phong kham da khoa - Benh vien'!GUA72</f>
        <v>#REF!</v>
      </c>
      <c r="GUB2" s="12" t="e">
        <f>'[1]Phong kham da khoa - Benh vien'!GUB72</f>
        <v>#REF!</v>
      </c>
      <c r="GUC2" s="12" t="e">
        <f>'[1]Phong kham da khoa - Benh vien'!GUC72</f>
        <v>#REF!</v>
      </c>
      <c r="GUD2" s="12" t="e">
        <f>'[1]Phong kham da khoa - Benh vien'!GUD72</f>
        <v>#REF!</v>
      </c>
      <c r="GUE2" s="12" t="e">
        <f>'[1]Phong kham da khoa - Benh vien'!GUE72</f>
        <v>#REF!</v>
      </c>
      <c r="GUF2" s="12" t="e">
        <f>'[1]Phong kham da khoa - Benh vien'!GUF72</f>
        <v>#REF!</v>
      </c>
      <c r="GUG2" s="12" t="e">
        <f>'[1]Phong kham da khoa - Benh vien'!GUG72</f>
        <v>#REF!</v>
      </c>
      <c r="GUH2" s="12" t="e">
        <f>'[1]Phong kham da khoa - Benh vien'!GUH72</f>
        <v>#REF!</v>
      </c>
      <c r="GUI2" s="12" t="e">
        <f>'[1]Phong kham da khoa - Benh vien'!GUI72</f>
        <v>#REF!</v>
      </c>
      <c r="GUJ2" s="12" t="e">
        <f>'[1]Phong kham da khoa - Benh vien'!GUJ72</f>
        <v>#REF!</v>
      </c>
      <c r="GUK2" s="12" t="e">
        <f>'[1]Phong kham da khoa - Benh vien'!GUK72</f>
        <v>#REF!</v>
      </c>
      <c r="GUL2" s="12" t="e">
        <f>'[1]Phong kham da khoa - Benh vien'!GUL72</f>
        <v>#REF!</v>
      </c>
      <c r="GUM2" s="12" t="e">
        <f>'[1]Phong kham da khoa - Benh vien'!GUM72</f>
        <v>#REF!</v>
      </c>
      <c r="GUN2" s="12" t="e">
        <f>'[1]Phong kham da khoa - Benh vien'!GUN72</f>
        <v>#REF!</v>
      </c>
      <c r="GUO2" s="12" t="e">
        <f>'[1]Phong kham da khoa - Benh vien'!GUO72</f>
        <v>#REF!</v>
      </c>
      <c r="GUP2" s="12" t="e">
        <f>'[1]Phong kham da khoa - Benh vien'!GUP72</f>
        <v>#REF!</v>
      </c>
      <c r="GUQ2" s="12" t="e">
        <f>'[1]Phong kham da khoa - Benh vien'!GUQ72</f>
        <v>#REF!</v>
      </c>
      <c r="GUR2" s="12" t="e">
        <f>'[1]Phong kham da khoa - Benh vien'!GUR72</f>
        <v>#REF!</v>
      </c>
      <c r="GUS2" s="12" t="e">
        <f>'[1]Phong kham da khoa - Benh vien'!GUS72</f>
        <v>#REF!</v>
      </c>
      <c r="GUT2" s="12" t="e">
        <f>'[1]Phong kham da khoa - Benh vien'!GUT72</f>
        <v>#REF!</v>
      </c>
      <c r="GUU2" s="12" t="e">
        <f>'[1]Phong kham da khoa - Benh vien'!GUU72</f>
        <v>#REF!</v>
      </c>
      <c r="GUV2" s="12" t="e">
        <f>'[1]Phong kham da khoa - Benh vien'!GUV72</f>
        <v>#REF!</v>
      </c>
      <c r="GUW2" s="12" t="e">
        <f>'[1]Phong kham da khoa - Benh vien'!GUW72</f>
        <v>#REF!</v>
      </c>
      <c r="GUX2" s="12" t="e">
        <f>'[1]Phong kham da khoa - Benh vien'!GUX72</f>
        <v>#REF!</v>
      </c>
      <c r="GUY2" s="12" t="e">
        <f>'[1]Phong kham da khoa - Benh vien'!GUY72</f>
        <v>#REF!</v>
      </c>
      <c r="GUZ2" s="12" t="e">
        <f>'[1]Phong kham da khoa - Benh vien'!GUZ72</f>
        <v>#REF!</v>
      </c>
      <c r="GVA2" s="12" t="e">
        <f>'[1]Phong kham da khoa - Benh vien'!GVA72</f>
        <v>#REF!</v>
      </c>
      <c r="GVB2" s="12" t="e">
        <f>'[1]Phong kham da khoa - Benh vien'!GVB72</f>
        <v>#REF!</v>
      </c>
      <c r="GVC2" s="12" t="e">
        <f>'[1]Phong kham da khoa - Benh vien'!GVC72</f>
        <v>#REF!</v>
      </c>
      <c r="GVD2" s="12" t="e">
        <f>'[1]Phong kham da khoa - Benh vien'!GVD72</f>
        <v>#REF!</v>
      </c>
      <c r="GVE2" s="12" t="e">
        <f>'[1]Phong kham da khoa - Benh vien'!GVE72</f>
        <v>#REF!</v>
      </c>
      <c r="GVF2" s="12" t="e">
        <f>'[1]Phong kham da khoa - Benh vien'!GVF72</f>
        <v>#REF!</v>
      </c>
      <c r="GVG2" s="12" t="e">
        <f>'[1]Phong kham da khoa - Benh vien'!GVG72</f>
        <v>#REF!</v>
      </c>
      <c r="GVH2" s="12" t="e">
        <f>'[1]Phong kham da khoa - Benh vien'!GVH72</f>
        <v>#REF!</v>
      </c>
      <c r="GVI2" s="12" t="e">
        <f>'[1]Phong kham da khoa - Benh vien'!GVI72</f>
        <v>#REF!</v>
      </c>
      <c r="GVJ2" s="12" t="e">
        <f>'[1]Phong kham da khoa - Benh vien'!GVJ72</f>
        <v>#REF!</v>
      </c>
      <c r="GVK2" s="12" t="e">
        <f>'[1]Phong kham da khoa - Benh vien'!GVK72</f>
        <v>#REF!</v>
      </c>
      <c r="GVL2" s="12" t="e">
        <f>'[1]Phong kham da khoa - Benh vien'!GVL72</f>
        <v>#REF!</v>
      </c>
      <c r="GVM2" s="12" t="e">
        <f>'[1]Phong kham da khoa - Benh vien'!GVM72</f>
        <v>#REF!</v>
      </c>
      <c r="GVN2" s="12" t="e">
        <f>'[1]Phong kham da khoa - Benh vien'!GVN72</f>
        <v>#REF!</v>
      </c>
      <c r="GVO2" s="12" t="e">
        <f>'[1]Phong kham da khoa - Benh vien'!GVO72</f>
        <v>#REF!</v>
      </c>
      <c r="GVP2" s="12" t="e">
        <f>'[1]Phong kham da khoa - Benh vien'!GVP72</f>
        <v>#REF!</v>
      </c>
      <c r="GVQ2" s="12" t="e">
        <f>'[1]Phong kham da khoa - Benh vien'!GVQ72</f>
        <v>#REF!</v>
      </c>
      <c r="GVR2" s="12" t="e">
        <f>'[1]Phong kham da khoa - Benh vien'!GVR72</f>
        <v>#REF!</v>
      </c>
      <c r="GVS2" s="12" t="e">
        <f>'[1]Phong kham da khoa - Benh vien'!GVS72</f>
        <v>#REF!</v>
      </c>
      <c r="GVT2" s="12" t="e">
        <f>'[1]Phong kham da khoa - Benh vien'!GVT72</f>
        <v>#REF!</v>
      </c>
      <c r="GVU2" s="12" t="e">
        <f>'[1]Phong kham da khoa - Benh vien'!GVU72</f>
        <v>#REF!</v>
      </c>
      <c r="GVV2" s="12" t="e">
        <f>'[1]Phong kham da khoa - Benh vien'!GVV72</f>
        <v>#REF!</v>
      </c>
      <c r="GVW2" s="12" t="e">
        <f>'[1]Phong kham da khoa - Benh vien'!GVW72</f>
        <v>#REF!</v>
      </c>
      <c r="GVX2" s="12" t="e">
        <f>'[1]Phong kham da khoa - Benh vien'!GVX72</f>
        <v>#REF!</v>
      </c>
      <c r="GVY2" s="12" t="e">
        <f>'[1]Phong kham da khoa - Benh vien'!GVY72</f>
        <v>#REF!</v>
      </c>
      <c r="GVZ2" s="12" t="e">
        <f>'[1]Phong kham da khoa - Benh vien'!GVZ72</f>
        <v>#REF!</v>
      </c>
      <c r="GWA2" s="12" t="e">
        <f>'[1]Phong kham da khoa - Benh vien'!GWA72</f>
        <v>#REF!</v>
      </c>
      <c r="GWB2" s="12" t="e">
        <f>'[1]Phong kham da khoa - Benh vien'!GWB72</f>
        <v>#REF!</v>
      </c>
      <c r="GWC2" s="12" t="e">
        <f>'[1]Phong kham da khoa - Benh vien'!GWC72</f>
        <v>#REF!</v>
      </c>
      <c r="GWD2" s="12" t="e">
        <f>'[1]Phong kham da khoa - Benh vien'!GWD72</f>
        <v>#REF!</v>
      </c>
      <c r="GWE2" s="12" t="e">
        <f>'[1]Phong kham da khoa - Benh vien'!GWE72</f>
        <v>#REF!</v>
      </c>
      <c r="GWF2" s="12" t="e">
        <f>'[1]Phong kham da khoa - Benh vien'!GWF72</f>
        <v>#REF!</v>
      </c>
      <c r="GWG2" s="12" t="e">
        <f>'[1]Phong kham da khoa - Benh vien'!GWG72</f>
        <v>#REF!</v>
      </c>
      <c r="GWH2" s="12" t="e">
        <f>'[1]Phong kham da khoa - Benh vien'!GWH72</f>
        <v>#REF!</v>
      </c>
      <c r="GWI2" s="12" t="e">
        <f>'[1]Phong kham da khoa - Benh vien'!GWI72</f>
        <v>#REF!</v>
      </c>
      <c r="GWJ2" s="12" t="e">
        <f>'[1]Phong kham da khoa - Benh vien'!GWJ72</f>
        <v>#REF!</v>
      </c>
      <c r="GWK2" s="12" t="e">
        <f>'[1]Phong kham da khoa - Benh vien'!GWK72</f>
        <v>#REF!</v>
      </c>
      <c r="GWL2" s="12" t="e">
        <f>'[1]Phong kham da khoa - Benh vien'!GWL72</f>
        <v>#REF!</v>
      </c>
      <c r="GWM2" s="12" t="e">
        <f>'[1]Phong kham da khoa - Benh vien'!GWM72</f>
        <v>#REF!</v>
      </c>
      <c r="GWN2" s="12" t="e">
        <f>'[1]Phong kham da khoa - Benh vien'!GWN72</f>
        <v>#REF!</v>
      </c>
      <c r="GWO2" s="12" t="e">
        <f>'[1]Phong kham da khoa - Benh vien'!GWO72</f>
        <v>#REF!</v>
      </c>
      <c r="GWP2" s="12" t="e">
        <f>'[1]Phong kham da khoa - Benh vien'!GWP72</f>
        <v>#REF!</v>
      </c>
      <c r="GWQ2" s="12" t="e">
        <f>'[1]Phong kham da khoa - Benh vien'!GWQ72</f>
        <v>#REF!</v>
      </c>
      <c r="GWR2" s="12" t="e">
        <f>'[1]Phong kham da khoa - Benh vien'!GWR72</f>
        <v>#REF!</v>
      </c>
      <c r="GWS2" s="12" t="e">
        <f>'[1]Phong kham da khoa - Benh vien'!GWS72</f>
        <v>#REF!</v>
      </c>
      <c r="GWT2" s="12" t="e">
        <f>'[1]Phong kham da khoa - Benh vien'!GWT72</f>
        <v>#REF!</v>
      </c>
      <c r="GWU2" s="12" t="e">
        <f>'[1]Phong kham da khoa - Benh vien'!GWU72</f>
        <v>#REF!</v>
      </c>
      <c r="GWV2" s="12" t="e">
        <f>'[1]Phong kham da khoa - Benh vien'!GWV72</f>
        <v>#REF!</v>
      </c>
      <c r="GWW2" s="12" t="e">
        <f>'[1]Phong kham da khoa - Benh vien'!GWW72</f>
        <v>#REF!</v>
      </c>
      <c r="GWX2" s="12" t="e">
        <f>'[1]Phong kham da khoa - Benh vien'!GWX72</f>
        <v>#REF!</v>
      </c>
      <c r="GWY2" s="12" t="e">
        <f>'[1]Phong kham da khoa - Benh vien'!GWY72</f>
        <v>#REF!</v>
      </c>
      <c r="GWZ2" s="12" t="e">
        <f>'[1]Phong kham da khoa - Benh vien'!GWZ72</f>
        <v>#REF!</v>
      </c>
      <c r="GXA2" s="12" t="e">
        <f>'[1]Phong kham da khoa - Benh vien'!GXA72</f>
        <v>#REF!</v>
      </c>
      <c r="GXB2" s="12" t="e">
        <f>'[1]Phong kham da khoa - Benh vien'!GXB72</f>
        <v>#REF!</v>
      </c>
      <c r="GXC2" s="12" t="e">
        <f>'[1]Phong kham da khoa - Benh vien'!GXC72</f>
        <v>#REF!</v>
      </c>
      <c r="GXD2" s="12" t="e">
        <f>'[1]Phong kham da khoa - Benh vien'!GXD72</f>
        <v>#REF!</v>
      </c>
      <c r="GXE2" s="12" t="e">
        <f>'[1]Phong kham da khoa - Benh vien'!GXE72</f>
        <v>#REF!</v>
      </c>
      <c r="GXF2" s="12" t="e">
        <f>'[1]Phong kham da khoa - Benh vien'!GXF72</f>
        <v>#REF!</v>
      </c>
      <c r="GXG2" s="12" t="e">
        <f>'[1]Phong kham da khoa - Benh vien'!GXG72</f>
        <v>#REF!</v>
      </c>
      <c r="GXH2" s="12" t="e">
        <f>'[1]Phong kham da khoa - Benh vien'!GXH72</f>
        <v>#REF!</v>
      </c>
      <c r="GXI2" s="12" t="e">
        <f>'[1]Phong kham da khoa - Benh vien'!GXI72</f>
        <v>#REF!</v>
      </c>
      <c r="GXJ2" s="12" t="e">
        <f>'[1]Phong kham da khoa - Benh vien'!GXJ72</f>
        <v>#REF!</v>
      </c>
      <c r="GXK2" s="12" t="e">
        <f>'[1]Phong kham da khoa - Benh vien'!GXK72</f>
        <v>#REF!</v>
      </c>
      <c r="GXL2" s="12" t="e">
        <f>'[1]Phong kham da khoa - Benh vien'!GXL72</f>
        <v>#REF!</v>
      </c>
      <c r="GXM2" s="12" t="e">
        <f>'[1]Phong kham da khoa - Benh vien'!GXM72</f>
        <v>#REF!</v>
      </c>
      <c r="GXN2" s="12" t="e">
        <f>'[1]Phong kham da khoa - Benh vien'!GXN72</f>
        <v>#REF!</v>
      </c>
      <c r="GXO2" s="12" t="e">
        <f>'[1]Phong kham da khoa - Benh vien'!GXO72</f>
        <v>#REF!</v>
      </c>
      <c r="GXP2" s="12" t="e">
        <f>'[1]Phong kham da khoa - Benh vien'!GXP72</f>
        <v>#REF!</v>
      </c>
      <c r="GXQ2" s="12" t="e">
        <f>'[1]Phong kham da khoa - Benh vien'!GXQ72</f>
        <v>#REF!</v>
      </c>
      <c r="GXR2" s="12" t="e">
        <f>'[1]Phong kham da khoa - Benh vien'!GXR72</f>
        <v>#REF!</v>
      </c>
      <c r="GXS2" s="12" t="e">
        <f>'[1]Phong kham da khoa - Benh vien'!GXS72</f>
        <v>#REF!</v>
      </c>
      <c r="GXT2" s="12" t="e">
        <f>'[1]Phong kham da khoa - Benh vien'!GXT72</f>
        <v>#REF!</v>
      </c>
      <c r="GXU2" s="12" t="e">
        <f>'[1]Phong kham da khoa - Benh vien'!GXU72</f>
        <v>#REF!</v>
      </c>
      <c r="GXV2" s="12" t="e">
        <f>'[1]Phong kham da khoa - Benh vien'!GXV72</f>
        <v>#REF!</v>
      </c>
      <c r="GXW2" s="12" t="e">
        <f>'[1]Phong kham da khoa - Benh vien'!GXW72</f>
        <v>#REF!</v>
      </c>
      <c r="GXX2" s="12" t="e">
        <f>'[1]Phong kham da khoa - Benh vien'!GXX72</f>
        <v>#REF!</v>
      </c>
      <c r="GXY2" s="12" t="e">
        <f>'[1]Phong kham da khoa - Benh vien'!GXY72</f>
        <v>#REF!</v>
      </c>
      <c r="GXZ2" s="12" t="e">
        <f>'[1]Phong kham da khoa - Benh vien'!GXZ72</f>
        <v>#REF!</v>
      </c>
      <c r="GYA2" s="12" t="e">
        <f>'[1]Phong kham da khoa - Benh vien'!GYA72</f>
        <v>#REF!</v>
      </c>
      <c r="GYB2" s="12" t="e">
        <f>'[1]Phong kham da khoa - Benh vien'!GYB72</f>
        <v>#REF!</v>
      </c>
      <c r="GYC2" s="12" t="e">
        <f>'[1]Phong kham da khoa - Benh vien'!GYC72</f>
        <v>#REF!</v>
      </c>
      <c r="GYD2" s="12" t="e">
        <f>'[1]Phong kham da khoa - Benh vien'!GYD72</f>
        <v>#REF!</v>
      </c>
      <c r="GYE2" s="12" t="e">
        <f>'[1]Phong kham da khoa - Benh vien'!GYE72</f>
        <v>#REF!</v>
      </c>
      <c r="GYF2" s="12" t="e">
        <f>'[1]Phong kham da khoa - Benh vien'!GYF72</f>
        <v>#REF!</v>
      </c>
      <c r="GYG2" s="12" t="e">
        <f>'[1]Phong kham da khoa - Benh vien'!GYG72</f>
        <v>#REF!</v>
      </c>
      <c r="GYH2" s="12" t="e">
        <f>'[1]Phong kham da khoa - Benh vien'!GYH72</f>
        <v>#REF!</v>
      </c>
      <c r="GYI2" s="12" t="e">
        <f>'[1]Phong kham da khoa - Benh vien'!GYI72</f>
        <v>#REF!</v>
      </c>
      <c r="GYJ2" s="12" t="e">
        <f>'[1]Phong kham da khoa - Benh vien'!GYJ72</f>
        <v>#REF!</v>
      </c>
      <c r="GYK2" s="12" t="e">
        <f>'[1]Phong kham da khoa - Benh vien'!GYK72</f>
        <v>#REF!</v>
      </c>
      <c r="GYL2" s="12" t="e">
        <f>'[1]Phong kham da khoa - Benh vien'!GYL72</f>
        <v>#REF!</v>
      </c>
      <c r="GYM2" s="12" t="e">
        <f>'[1]Phong kham da khoa - Benh vien'!GYM72</f>
        <v>#REF!</v>
      </c>
      <c r="GYN2" s="12" t="e">
        <f>'[1]Phong kham da khoa - Benh vien'!GYN72</f>
        <v>#REF!</v>
      </c>
      <c r="GYO2" s="12" t="e">
        <f>'[1]Phong kham da khoa - Benh vien'!GYO72</f>
        <v>#REF!</v>
      </c>
      <c r="GYP2" s="12" t="e">
        <f>'[1]Phong kham da khoa - Benh vien'!GYP72</f>
        <v>#REF!</v>
      </c>
      <c r="GYQ2" s="12" t="e">
        <f>'[1]Phong kham da khoa - Benh vien'!GYQ72</f>
        <v>#REF!</v>
      </c>
      <c r="GYR2" s="12" t="e">
        <f>'[1]Phong kham da khoa - Benh vien'!GYR72</f>
        <v>#REF!</v>
      </c>
      <c r="GYS2" s="12" t="e">
        <f>'[1]Phong kham da khoa - Benh vien'!GYS72</f>
        <v>#REF!</v>
      </c>
      <c r="GYT2" s="12" t="e">
        <f>'[1]Phong kham da khoa - Benh vien'!GYT72</f>
        <v>#REF!</v>
      </c>
      <c r="GYU2" s="12" t="e">
        <f>'[1]Phong kham da khoa - Benh vien'!GYU72</f>
        <v>#REF!</v>
      </c>
      <c r="GYV2" s="12" t="e">
        <f>'[1]Phong kham da khoa - Benh vien'!GYV72</f>
        <v>#REF!</v>
      </c>
      <c r="GYW2" s="12" t="e">
        <f>'[1]Phong kham da khoa - Benh vien'!GYW72</f>
        <v>#REF!</v>
      </c>
      <c r="GYX2" s="12" t="e">
        <f>'[1]Phong kham da khoa - Benh vien'!GYX72</f>
        <v>#REF!</v>
      </c>
      <c r="GYY2" s="12" t="e">
        <f>'[1]Phong kham da khoa - Benh vien'!GYY72</f>
        <v>#REF!</v>
      </c>
      <c r="GYZ2" s="12" t="e">
        <f>'[1]Phong kham da khoa - Benh vien'!GYZ72</f>
        <v>#REF!</v>
      </c>
      <c r="GZA2" s="12" t="e">
        <f>'[1]Phong kham da khoa - Benh vien'!GZA72</f>
        <v>#REF!</v>
      </c>
      <c r="GZB2" s="12" t="e">
        <f>'[1]Phong kham da khoa - Benh vien'!GZB72</f>
        <v>#REF!</v>
      </c>
      <c r="GZC2" s="12" t="e">
        <f>'[1]Phong kham da khoa - Benh vien'!GZC72</f>
        <v>#REF!</v>
      </c>
      <c r="GZD2" s="12" t="e">
        <f>'[1]Phong kham da khoa - Benh vien'!GZD72</f>
        <v>#REF!</v>
      </c>
      <c r="GZE2" s="12" t="e">
        <f>'[1]Phong kham da khoa - Benh vien'!GZE72</f>
        <v>#REF!</v>
      </c>
      <c r="GZF2" s="12" t="e">
        <f>'[1]Phong kham da khoa - Benh vien'!GZF72</f>
        <v>#REF!</v>
      </c>
      <c r="GZG2" s="12" t="e">
        <f>'[1]Phong kham da khoa - Benh vien'!GZG72</f>
        <v>#REF!</v>
      </c>
      <c r="GZH2" s="12" t="e">
        <f>'[1]Phong kham da khoa - Benh vien'!GZH72</f>
        <v>#REF!</v>
      </c>
      <c r="GZI2" s="12" t="e">
        <f>'[1]Phong kham da khoa - Benh vien'!GZI72</f>
        <v>#REF!</v>
      </c>
      <c r="GZJ2" s="12" t="e">
        <f>'[1]Phong kham da khoa - Benh vien'!GZJ72</f>
        <v>#REF!</v>
      </c>
      <c r="GZK2" s="12" t="e">
        <f>'[1]Phong kham da khoa - Benh vien'!GZK72</f>
        <v>#REF!</v>
      </c>
      <c r="GZL2" s="12" t="e">
        <f>'[1]Phong kham da khoa - Benh vien'!GZL72</f>
        <v>#REF!</v>
      </c>
      <c r="GZM2" s="12" t="e">
        <f>'[1]Phong kham da khoa - Benh vien'!GZM72</f>
        <v>#REF!</v>
      </c>
      <c r="GZN2" s="12" t="e">
        <f>'[1]Phong kham da khoa - Benh vien'!GZN72</f>
        <v>#REF!</v>
      </c>
      <c r="GZO2" s="12" t="e">
        <f>'[1]Phong kham da khoa - Benh vien'!GZO72</f>
        <v>#REF!</v>
      </c>
      <c r="GZP2" s="12" t="e">
        <f>'[1]Phong kham da khoa - Benh vien'!GZP72</f>
        <v>#REF!</v>
      </c>
      <c r="GZQ2" s="12" t="e">
        <f>'[1]Phong kham da khoa - Benh vien'!GZQ72</f>
        <v>#REF!</v>
      </c>
      <c r="GZR2" s="12" t="e">
        <f>'[1]Phong kham da khoa - Benh vien'!GZR72</f>
        <v>#REF!</v>
      </c>
      <c r="GZS2" s="12" t="e">
        <f>'[1]Phong kham da khoa - Benh vien'!GZS72</f>
        <v>#REF!</v>
      </c>
      <c r="GZT2" s="12" t="e">
        <f>'[1]Phong kham da khoa - Benh vien'!GZT72</f>
        <v>#REF!</v>
      </c>
      <c r="GZU2" s="12" t="e">
        <f>'[1]Phong kham da khoa - Benh vien'!GZU72</f>
        <v>#REF!</v>
      </c>
      <c r="GZV2" s="12" t="e">
        <f>'[1]Phong kham da khoa - Benh vien'!GZV72</f>
        <v>#REF!</v>
      </c>
      <c r="GZW2" s="12" t="e">
        <f>'[1]Phong kham da khoa - Benh vien'!GZW72</f>
        <v>#REF!</v>
      </c>
      <c r="GZX2" s="12" t="e">
        <f>'[1]Phong kham da khoa - Benh vien'!GZX72</f>
        <v>#REF!</v>
      </c>
      <c r="GZY2" s="12" t="e">
        <f>'[1]Phong kham da khoa - Benh vien'!GZY72</f>
        <v>#REF!</v>
      </c>
      <c r="GZZ2" s="12" t="e">
        <f>'[1]Phong kham da khoa - Benh vien'!GZZ72</f>
        <v>#REF!</v>
      </c>
      <c r="HAA2" s="12" t="e">
        <f>'[1]Phong kham da khoa - Benh vien'!HAA72</f>
        <v>#REF!</v>
      </c>
      <c r="HAB2" s="12" t="e">
        <f>'[1]Phong kham da khoa - Benh vien'!HAB72</f>
        <v>#REF!</v>
      </c>
      <c r="HAC2" s="12" t="e">
        <f>'[1]Phong kham da khoa - Benh vien'!HAC72</f>
        <v>#REF!</v>
      </c>
      <c r="HAD2" s="12" t="e">
        <f>'[1]Phong kham da khoa - Benh vien'!HAD72</f>
        <v>#REF!</v>
      </c>
      <c r="HAE2" s="12" t="e">
        <f>'[1]Phong kham da khoa - Benh vien'!HAE72</f>
        <v>#REF!</v>
      </c>
      <c r="HAF2" s="12" t="e">
        <f>'[1]Phong kham da khoa - Benh vien'!HAF72</f>
        <v>#REF!</v>
      </c>
      <c r="HAG2" s="12" t="e">
        <f>'[1]Phong kham da khoa - Benh vien'!HAG72</f>
        <v>#REF!</v>
      </c>
      <c r="HAH2" s="12" t="e">
        <f>'[1]Phong kham da khoa - Benh vien'!HAH72</f>
        <v>#REF!</v>
      </c>
      <c r="HAI2" s="12" t="e">
        <f>'[1]Phong kham da khoa - Benh vien'!HAI72</f>
        <v>#REF!</v>
      </c>
      <c r="HAJ2" s="12" t="e">
        <f>'[1]Phong kham da khoa - Benh vien'!HAJ72</f>
        <v>#REF!</v>
      </c>
      <c r="HAK2" s="12" t="e">
        <f>'[1]Phong kham da khoa - Benh vien'!HAK72</f>
        <v>#REF!</v>
      </c>
      <c r="HAL2" s="12" t="e">
        <f>'[1]Phong kham da khoa - Benh vien'!HAL72</f>
        <v>#REF!</v>
      </c>
      <c r="HAM2" s="12" t="e">
        <f>'[1]Phong kham da khoa - Benh vien'!HAM72</f>
        <v>#REF!</v>
      </c>
      <c r="HAN2" s="12" t="e">
        <f>'[1]Phong kham da khoa - Benh vien'!HAN72</f>
        <v>#REF!</v>
      </c>
      <c r="HAO2" s="12" t="e">
        <f>'[1]Phong kham da khoa - Benh vien'!HAO72</f>
        <v>#REF!</v>
      </c>
      <c r="HAP2" s="12" t="e">
        <f>'[1]Phong kham da khoa - Benh vien'!HAP72</f>
        <v>#REF!</v>
      </c>
      <c r="HAQ2" s="12" t="e">
        <f>'[1]Phong kham da khoa - Benh vien'!HAQ72</f>
        <v>#REF!</v>
      </c>
      <c r="HAR2" s="12" t="e">
        <f>'[1]Phong kham da khoa - Benh vien'!HAR72</f>
        <v>#REF!</v>
      </c>
      <c r="HAS2" s="12" t="e">
        <f>'[1]Phong kham da khoa - Benh vien'!HAS72</f>
        <v>#REF!</v>
      </c>
      <c r="HAT2" s="12" t="e">
        <f>'[1]Phong kham da khoa - Benh vien'!HAT72</f>
        <v>#REF!</v>
      </c>
      <c r="HAU2" s="12" t="e">
        <f>'[1]Phong kham da khoa - Benh vien'!HAU72</f>
        <v>#REF!</v>
      </c>
      <c r="HAV2" s="12" t="e">
        <f>'[1]Phong kham da khoa - Benh vien'!HAV72</f>
        <v>#REF!</v>
      </c>
      <c r="HAW2" s="12" t="e">
        <f>'[1]Phong kham da khoa - Benh vien'!HAW72</f>
        <v>#REF!</v>
      </c>
      <c r="HAX2" s="12" t="e">
        <f>'[1]Phong kham da khoa - Benh vien'!HAX72</f>
        <v>#REF!</v>
      </c>
      <c r="HAY2" s="12" t="e">
        <f>'[1]Phong kham da khoa - Benh vien'!HAY72</f>
        <v>#REF!</v>
      </c>
      <c r="HAZ2" s="12" t="e">
        <f>'[1]Phong kham da khoa - Benh vien'!HAZ72</f>
        <v>#REF!</v>
      </c>
      <c r="HBA2" s="12" t="e">
        <f>'[1]Phong kham da khoa - Benh vien'!HBA72</f>
        <v>#REF!</v>
      </c>
      <c r="HBB2" s="12" t="e">
        <f>'[1]Phong kham da khoa - Benh vien'!HBB72</f>
        <v>#REF!</v>
      </c>
      <c r="HBC2" s="12" t="e">
        <f>'[1]Phong kham da khoa - Benh vien'!HBC72</f>
        <v>#REF!</v>
      </c>
      <c r="HBD2" s="12" t="e">
        <f>'[1]Phong kham da khoa - Benh vien'!HBD72</f>
        <v>#REF!</v>
      </c>
      <c r="HBE2" s="12" t="e">
        <f>'[1]Phong kham da khoa - Benh vien'!HBE72</f>
        <v>#REF!</v>
      </c>
      <c r="HBF2" s="12" t="e">
        <f>'[1]Phong kham da khoa - Benh vien'!HBF72</f>
        <v>#REF!</v>
      </c>
      <c r="HBG2" s="12" t="e">
        <f>'[1]Phong kham da khoa - Benh vien'!HBG72</f>
        <v>#REF!</v>
      </c>
      <c r="HBH2" s="12" t="e">
        <f>'[1]Phong kham da khoa - Benh vien'!HBH72</f>
        <v>#REF!</v>
      </c>
      <c r="HBI2" s="12" t="e">
        <f>'[1]Phong kham da khoa - Benh vien'!HBI72</f>
        <v>#REF!</v>
      </c>
      <c r="HBJ2" s="12" t="e">
        <f>'[1]Phong kham da khoa - Benh vien'!HBJ72</f>
        <v>#REF!</v>
      </c>
      <c r="HBK2" s="12" t="e">
        <f>'[1]Phong kham da khoa - Benh vien'!HBK72</f>
        <v>#REF!</v>
      </c>
      <c r="HBL2" s="12" t="e">
        <f>'[1]Phong kham da khoa - Benh vien'!HBL72</f>
        <v>#REF!</v>
      </c>
      <c r="HBM2" s="12" t="e">
        <f>'[1]Phong kham da khoa - Benh vien'!HBM72</f>
        <v>#REF!</v>
      </c>
      <c r="HBN2" s="12" t="e">
        <f>'[1]Phong kham da khoa - Benh vien'!HBN72</f>
        <v>#REF!</v>
      </c>
      <c r="HBO2" s="12" t="e">
        <f>'[1]Phong kham da khoa - Benh vien'!HBO72</f>
        <v>#REF!</v>
      </c>
      <c r="HBP2" s="12" t="e">
        <f>'[1]Phong kham da khoa - Benh vien'!HBP72</f>
        <v>#REF!</v>
      </c>
      <c r="HBQ2" s="12" t="e">
        <f>'[1]Phong kham da khoa - Benh vien'!HBQ72</f>
        <v>#REF!</v>
      </c>
      <c r="HBR2" s="12" t="e">
        <f>'[1]Phong kham da khoa - Benh vien'!HBR72</f>
        <v>#REF!</v>
      </c>
      <c r="HBS2" s="12" t="e">
        <f>'[1]Phong kham da khoa - Benh vien'!HBS72</f>
        <v>#REF!</v>
      </c>
      <c r="HBT2" s="12" t="e">
        <f>'[1]Phong kham da khoa - Benh vien'!HBT72</f>
        <v>#REF!</v>
      </c>
      <c r="HBU2" s="12" t="e">
        <f>'[1]Phong kham da khoa - Benh vien'!HBU72</f>
        <v>#REF!</v>
      </c>
      <c r="HBV2" s="12" t="e">
        <f>'[1]Phong kham da khoa - Benh vien'!HBV72</f>
        <v>#REF!</v>
      </c>
      <c r="HBW2" s="12" t="e">
        <f>'[1]Phong kham da khoa - Benh vien'!HBW72</f>
        <v>#REF!</v>
      </c>
      <c r="HBX2" s="12" t="e">
        <f>'[1]Phong kham da khoa - Benh vien'!HBX72</f>
        <v>#REF!</v>
      </c>
      <c r="HBY2" s="12" t="e">
        <f>'[1]Phong kham da khoa - Benh vien'!HBY72</f>
        <v>#REF!</v>
      </c>
      <c r="HBZ2" s="12" t="e">
        <f>'[1]Phong kham da khoa - Benh vien'!HBZ72</f>
        <v>#REF!</v>
      </c>
      <c r="HCA2" s="12" t="e">
        <f>'[1]Phong kham da khoa - Benh vien'!HCA72</f>
        <v>#REF!</v>
      </c>
      <c r="HCB2" s="12" t="e">
        <f>'[1]Phong kham da khoa - Benh vien'!HCB72</f>
        <v>#REF!</v>
      </c>
      <c r="HCC2" s="12" t="e">
        <f>'[1]Phong kham da khoa - Benh vien'!HCC72</f>
        <v>#REF!</v>
      </c>
      <c r="HCD2" s="12" t="e">
        <f>'[1]Phong kham da khoa - Benh vien'!HCD72</f>
        <v>#REF!</v>
      </c>
      <c r="HCE2" s="12" t="e">
        <f>'[1]Phong kham da khoa - Benh vien'!HCE72</f>
        <v>#REF!</v>
      </c>
      <c r="HCF2" s="12" t="e">
        <f>'[1]Phong kham da khoa - Benh vien'!HCF72</f>
        <v>#REF!</v>
      </c>
      <c r="HCG2" s="12" t="e">
        <f>'[1]Phong kham da khoa - Benh vien'!HCG72</f>
        <v>#REF!</v>
      </c>
      <c r="HCH2" s="12" t="e">
        <f>'[1]Phong kham da khoa - Benh vien'!HCH72</f>
        <v>#REF!</v>
      </c>
      <c r="HCI2" s="12" t="e">
        <f>'[1]Phong kham da khoa - Benh vien'!HCI72</f>
        <v>#REF!</v>
      </c>
      <c r="HCJ2" s="12" t="e">
        <f>'[1]Phong kham da khoa - Benh vien'!HCJ72</f>
        <v>#REF!</v>
      </c>
      <c r="HCK2" s="12" t="e">
        <f>'[1]Phong kham da khoa - Benh vien'!HCK72</f>
        <v>#REF!</v>
      </c>
      <c r="HCL2" s="12" t="e">
        <f>'[1]Phong kham da khoa - Benh vien'!HCL72</f>
        <v>#REF!</v>
      </c>
      <c r="HCM2" s="12" t="e">
        <f>'[1]Phong kham da khoa - Benh vien'!HCM72</f>
        <v>#REF!</v>
      </c>
      <c r="HCN2" s="12" t="e">
        <f>'[1]Phong kham da khoa - Benh vien'!HCN72</f>
        <v>#REF!</v>
      </c>
      <c r="HCO2" s="12" t="e">
        <f>'[1]Phong kham da khoa - Benh vien'!HCO72</f>
        <v>#REF!</v>
      </c>
      <c r="HCP2" s="12" t="e">
        <f>'[1]Phong kham da khoa - Benh vien'!HCP72</f>
        <v>#REF!</v>
      </c>
      <c r="HCQ2" s="12" t="e">
        <f>'[1]Phong kham da khoa - Benh vien'!HCQ72</f>
        <v>#REF!</v>
      </c>
      <c r="HCR2" s="12" t="e">
        <f>'[1]Phong kham da khoa - Benh vien'!HCR72</f>
        <v>#REF!</v>
      </c>
      <c r="HCS2" s="12" t="e">
        <f>'[1]Phong kham da khoa - Benh vien'!HCS72</f>
        <v>#REF!</v>
      </c>
      <c r="HCT2" s="12" t="e">
        <f>'[1]Phong kham da khoa - Benh vien'!HCT72</f>
        <v>#REF!</v>
      </c>
      <c r="HCU2" s="12" t="e">
        <f>'[1]Phong kham da khoa - Benh vien'!HCU72</f>
        <v>#REF!</v>
      </c>
      <c r="HCV2" s="12" t="e">
        <f>'[1]Phong kham da khoa - Benh vien'!HCV72</f>
        <v>#REF!</v>
      </c>
      <c r="HCW2" s="12" t="e">
        <f>'[1]Phong kham da khoa - Benh vien'!HCW72</f>
        <v>#REF!</v>
      </c>
      <c r="HCX2" s="12" t="e">
        <f>'[1]Phong kham da khoa - Benh vien'!HCX72</f>
        <v>#REF!</v>
      </c>
      <c r="HCY2" s="12" t="e">
        <f>'[1]Phong kham da khoa - Benh vien'!HCY72</f>
        <v>#REF!</v>
      </c>
      <c r="HCZ2" s="12" t="e">
        <f>'[1]Phong kham da khoa - Benh vien'!HCZ72</f>
        <v>#REF!</v>
      </c>
      <c r="HDA2" s="12" t="e">
        <f>'[1]Phong kham da khoa - Benh vien'!HDA72</f>
        <v>#REF!</v>
      </c>
      <c r="HDB2" s="12" t="e">
        <f>'[1]Phong kham da khoa - Benh vien'!HDB72</f>
        <v>#REF!</v>
      </c>
      <c r="HDC2" s="12" t="e">
        <f>'[1]Phong kham da khoa - Benh vien'!HDC72</f>
        <v>#REF!</v>
      </c>
      <c r="HDD2" s="12" t="e">
        <f>'[1]Phong kham da khoa - Benh vien'!HDD72</f>
        <v>#REF!</v>
      </c>
      <c r="HDE2" s="12" t="e">
        <f>'[1]Phong kham da khoa - Benh vien'!HDE72</f>
        <v>#REF!</v>
      </c>
      <c r="HDF2" s="12" t="e">
        <f>'[1]Phong kham da khoa - Benh vien'!HDF72</f>
        <v>#REF!</v>
      </c>
      <c r="HDG2" s="12" t="e">
        <f>'[1]Phong kham da khoa - Benh vien'!HDG72</f>
        <v>#REF!</v>
      </c>
      <c r="HDH2" s="12" t="e">
        <f>'[1]Phong kham da khoa - Benh vien'!HDH72</f>
        <v>#REF!</v>
      </c>
      <c r="HDI2" s="12" t="e">
        <f>'[1]Phong kham da khoa - Benh vien'!HDI72</f>
        <v>#REF!</v>
      </c>
      <c r="HDJ2" s="12" t="e">
        <f>'[1]Phong kham da khoa - Benh vien'!HDJ72</f>
        <v>#REF!</v>
      </c>
      <c r="HDK2" s="12" t="e">
        <f>'[1]Phong kham da khoa - Benh vien'!HDK72</f>
        <v>#REF!</v>
      </c>
      <c r="HDL2" s="12" t="e">
        <f>'[1]Phong kham da khoa - Benh vien'!HDL72</f>
        <v>#REF!</v>
      </c>
      <c r="HDM2" s="12" t="e">
        <f>'[1]Phong kham da khoa - Benh vien'!HDM72</f>
        <v>#REF!</v>
      </c>
      <c r="HDN2" s="12" t="e">
        <f>'[1]Phong kham da khoa - Benh vien'!HDN72</f>
        <v>#REF!</v>
      </c>
      <c r="HDO2" s="12" t="e">
        <f>'[1]Phong kham da khoa - Benh vien'!HDO72</f>
        <v>#REF!</v>
      </c>
      <c r="HDP2" s="12" t="e">
        <f>'[1]Phong kham da khoa - Benh vien'!HDP72</f>
        <v>#REF!</v>
      </c>
      <c r="HDQ2" s="12" t="e">
        <f>'[1]Phong kham da khoa - Benh vien'!HDQ72</f>
        <v>#REF!</v>
      </c>
      <c r="HDR2" s="12" t="e">
        <f>'[1]Phong kham da khoa - Benh vien'!HDR72</f>
        <v>#REF!</v>
      </c>
      <c r="HDS2" s="12" t="e">
        <f>'[1]Phong kham da khoa - Benh vien'!HDS72</f>
        <v>#REF!</v>
      </c>
      <c r="HDT2" s="12" t="e">
        <f>'[1]Phong kham da khoa - Benh vien'!HDT72</f>
        <v>#REF!</v>
      </c>
      <c r="HDU2" s="12" t="e">
        <f>'[1]Phong kham da khoa - Benh vien'!HDU72</f>
        <v>#REF!</v>
      </c>
      <c r="HDV2" s="12" t="e">
        <f>'[1]Phong kham da khoa - Benh vien'!HDV72</f>
        <v>#REF!</v>
      </c>
      <c r="HDW2" s="12" t="e">
        <f>'[1]Phong kham da khoa - Benh vien'!HDW72</f>
        <v>#REF!</v>
      </c>
      <c r="HDX2" s="12" t="e">
        <f>'[1]Phong kham da khoa - Benh vien'!HDX72</f>
        <v>#REF!</v>
      </c>
      <c r="HDY2" s="12" t="e">
        <f>'[1]Phong kham da khoa - Benh vien'!HDY72</f>
        <v>#REF!</v>
      </c>
      <c r="HDZ2" s="12" t="e">
        <f>'[1]Phong kham da khoa - Benh vien'!HDZ72</f>
        <v>#REF!</v>
      </c>
      <c r="HEA2" s="12" t="e">
        <f>'[1]Phong kham da khoa - Benh vien'!HEA72</f>
        <v>#REF!</v>
      </c>
      <c r="HEB2" s="12" t="e">
        <f>'[1]Phong kham da khoa - Benh vien'!HEB72</f>
        <v>#REF!</v>
      </c>
      <c r="HEC2" s="12" t="e">
        <f>'[1]Phong kham da khoa - Benh vien'!HEC72</f>
        <v>#REF!</v>
      </c>
      <c r="HED2" s="12" t="e">
        <f>'[1]Phong kham da khoa - Benh vien'!HED72</f>
        <v>#REF!</v>
      </c>
      <c r="HEE2" s="12" t="e">
        <f>'[1]Phong kham da khoa - Benh vien'!HEE72</f>
        <v>#REF!</v>
      </c>
      <c r="HEF2" s="12" t="e">
        <f>'[1]Phong kham da khoa - Benh vien'!HEF72</f>
        <v>#REF!</v>
      </c>
      <c r="HEG2" s="12" t="e">
        <f>'[1]Phong kham da khoa - Benh vien'!HEG72</f>
        <v>#REF!</v>
      </c>
      <c r="HEH2" s="12" t="e">
        <f>'[1]Phong kham da khoa - Benh vien'!HEH72</f>
        <v>#REF!</v>
      </c>
      <c r="HEI2" s="12" t="e">
        <f>'[1]Phong kham da khoa - Benh vien'!HEI72</f>
        <v>#REF!</v>
      </c>
      <c r="HEJ2" s="12" t="e">
        <f>'[1]Phong kham da khoa - Benh vien'!HEJ72</f>
        <v>#REF!</v>
      </c>
      <c r="HEK2" s="12" t="e">
        <f>'[1]Phong kham da khoa - Benh vien'!HEK72</f>
        <v>#REF!</v>
      </c>
      <c r="HEL2" s="12" t="e">
        <f>'[1]Phong kham da khoa - Benh vien'!HEL72</f>
        <v>#REF!</v>
      </c>
      <c r="HEM2" s="12" t="e">
        <f>'[1]Phong kham da khoa - Benh vien'!HEM72</f>
        <v>#REF!</v>
      </c>
      <c r="HEN2" s="12" t="e">
        <f>'[1]Phong kham da khoa - Benh vien'!HEN72</f>
        <v>#REF!</v>
      </c>
      <c r="HEO2" s="12" t="e">
        <f>'[1]Phong kham da khoa - Benh vien'!HEO72</f>
        <v>#REF!</v>
      </c>
      <c r="HEP2" s="12" t="e">
        <f>'[1]Phong kham da khoa - Benh vien'!HEP72</f>
        <v>#REF!</v>
      </c>
      <c r="HEQ2" s="12" t="e">
        <f>'[1]Phong kham da khoa - Benh vien'!HEQ72</f>
        <v>#REF!</v>
      </c>
      <c r="HER2" s="12" t="e">
        <f>'[1]Phong kham da khoa - Benh vien'!HER72</f>
        <v>#REF!</v>
      </c>
      <c r="HES2" s="12" t="e">
        <f>'[1]Phong kham da khoa - Benh vien'!HES72</f>
        <v>#REF!</v>
      </c>
      <c r="HET2" s="12" t="e">
        <f>'[1]Phong kham da khoa - Benh vien'!HET72</f>
        <v>#REF!</v>
      </c>
      <c r="HEU2" s="12" t="e">
        <f>'[1]Phong kham da khoa - Benh vien'!HEU72</f>
        <v>#REF!</v>
      </c>
      <c r="HEV2" s="12" t="e">
        <f>'[1]Phong kham da khoa - Benh vien'!HEV72</f>
        <v>#REF!</v>
      </c>
      <c r="HEW2" s="12" t="e">
        <f>'[1]Phong kham da khoa - Benh vien'!HEW72</f>
        <v>#REF!</v>
      </c>
      <c r="HEX2" s="12" t="e">
        <f>'[1]Phong kham da khoa - Benh vien'!HEX72</f>
        <v>#REF!</v>
      </c>
      <c r="HEY2" s="12" t="e">
        <f>'[1]Phong kham da khoa - Benh vien'!HEY72</f>
        <v>#REF!</v>
      </c>
      <c r="HEZ2" s="12" t="e">
        <f>'[1]Phong kham da khoa - Benh vien'!HEZ72</f>
        <v>#REF!</v>
      </c>
      <c r="HFA2" s="12" t="e">
        <f>'[1]Phong kham da khoa - Benh vien'!HFA72</f>
        <v>#REF!</v>
      </c>
      <c r="HFB2" s="12" t="e">
        <f>'[1]Phong kham da khoa - Benh vien'!HFB72</f>
        <v>#REF!</v>
      </c>
      <c r="HFC2" s="12" t="e">
        <f>'[1]Phong kham da khoa - Benh vien'!HFC72</f>
        <v>#REF!</v>
      </c>
      <c r="HFD2" s="12" t="e">
        <f>'[1]Phong kham da khoa - Benh vien'!HFD72</f>
        <v>#REF!</v>
      </c>
      <c r="HFE2" s="12" t="e">
        <f>'[1]Phong kham da khoa - Benh vien'!HFE72</f>
        <v>#REF!</v>
      </c>
      <c r="HFF2" s="12" t="e">
        <f>'[1]Phong kham da khoa - Benh vien'!HFF72</f>
        <v>#REF!</v>
      </c>
      <c r="HFG2" s="12" t="e">
        <f>'[1]Phong kham da khoa - Benh vien'!HFG72</f>
        <v>#REF!</v>
      </c>
      <c r="HFH2" s="12" t="e">
        <f>'[1]Phong kham da khoa - Benh vien'!HFH72</f>
        <v>#REF!</v>
      </c>
      <c r="HFI2" s="12" t="e">
        <f>'[1]Phong kham da khoa - Benh vien'!HFI72</f>
        <v>#REF!</v>
      </c>
      <c r="HFJ2" s="12" t="e">
        <f>'[1]Phong kham da khoa - Benh vien'!HFJ72</f>
        <v>#REF!</v>
      </c>
      <c r="HFK2" s="12" t="e">
        <f>'[1]Phong kham da khoa - Benh vien'!HFK72</f>
        <v>#REF!</v>
      </c>
      <c r="HFL2" s="12" t="e">
        <f>'[1]Phong kham da khoa - Benh vien'!HFL72</f>
        <v>#REF!</v>
      </c>
      <c r="HFM2" s="12" t="e">
        <f>'[1]Phong kham da khoa - Benh vien'!HFM72</f>
        <v>#REF!</v>
      </c>
      <c r="HFN2" s="12" t="e">
        <f>'[1]Phong kham da khoa - Benh vien'!HFN72</f>
        <v>#REF!</v>
      </c>
      <c r="HFO2" s="12" t="e">
        <f>'[1]Phong kham da khoa - Benh vien'!HFO72</f>
        <v>#REF!</v>
      </c>
      <c r="HFP2" s="12" t="e">
        <f>'[1]Phong kham da khoa - Benh vien'!HFP72</f>
        <v>#REF!</v>
      </c>
      <c r="HFQ2" s="12" t="e">
        <f>'[1]Phong kham da khoa - Benh vien'!HFQ72</f>
        <v>#REF!</v>
      </c>
      <c r="HFR2" s="12" t="e">
        <f>'[1]Phong kham da khoa - Benh vien'!HFR72</f>
        <v>#REF!</v>
      </c>
      <c r="HFS2" s="12" t="e">
        <f>'[1]Phong kham da khoa - Benh vien'!HFS72</f>
        <v>#REF!</v>
      </c>
      <c r="HFT2" s="12" t="e">
        <f>'[1]Phong kham da khoa - Benh vien'!HFT72</f>
        <v>#REF!</v>
      </c>
      <c r="HFU2" s="12" t="e">
        <f>'[1]Phong kham da khoa - Benh vien'!HFU72</f>
        <v>#REF!</v>
      </c>
      <c r="HFV2" s="12" t="e">
        <f>'[1]Phong kham da khoa - Benh vien'!HFV72</f>
        <v>#REF!</v>
      </c>
      <c r="HFW2" s="12" t="e">
        <f>'[1]Phong kham da khoa - Benh vien'!HFW72</f>
        <v>#REF!</v>
      </c>
      <c r="HFX2" s="12" t="e">
        <f>'[1]Phong kham da khoa - Benh vien'!HFX72</f>
        <v>#REF!</v>
      </c>
      <c r="HFY2" s="12" t="e">
        <f>'[1]Phong kham da khoa - Benh vien'!HFY72</f>
        <v>#REF!</v>
      </c>
      <c r="HFZ2" s="12" t="e">
        <f>'[1]Phong kham da khoa - Benh vien'!HFZ72</f>
        <v>#REF!</v>
      </c>
      <c r="HGA2" s="12" t="e">
        <f>'[1]Phong kham da khoa - Benh vien'!HGA72</f>
        <v>#REF!</v>
      </c>
      <c r="HGB2" s="12" t="e">
        <f>'[1]Phong kham da khoa - Benh vien'!HGB72</f>
        <v>#REF!</v>
      </c>
      <c r="HGC2" s="12" t="e">
        <f>'[1]Phong kham da khoa - Benh vien'!HGC72</f>
        <v>#REF!</v>
      </c>
      <c r="HGD2" s="12" t="e">
        <f>'[1]Phong kham da khoa - Benh vien'!HGD72</f>
        <v>#REF!</v>
      </c>
      <c r="HGE2" s="12" t="e">
        <f>'[1]Phong kham da khoa - Benh vien'!HGE72</f>
        <v>#REF!</v>
      </c>
      <c r="HGF2" s="12" t="e">
        <f>'[1]Phong kham da khoa - Benh vien'!HGF72</f>
        <v>#REF!</v>
      </c>
      <c r="HGG2" s="12" t="e">
        <f>'[1]Phong kham da khoa - Benh vien'!HGG72</f>
        <v>#REF!</v>
      </c>
      <c r="HGH2" s="12" t="e">
        <f>'[1]Phong kham da khoa - Benh vien'!HGH72</f>
        <v>#REF!</v>
      </c>
      <c r="HGI2" s="12" t="e">
        <f>'[1]Phong kham da khoa - Benh vien'!HGI72</f>
        <v>#REF!</v>
      </c>
      <c r="HGJ2" s="12" t="e">
        <f>'[1]Phong kham da khoa - Benh vien'!HGJ72</f>
        <v>#REF!</v>
      </c>
      <c r="HGK2" s="12" t="e">
        <f>'[1]Phong kham da khoa - Benh vien'!HGK72</f>
        <v>#REF!</v>
      </c>
      <c r="HGL2" s="12" t="e">
        <f>'[1]Phong kham da khoa - Benh vien'!HGL72</f>
        <v>#REF!</v>
      </c>
      <c r="HGM2" s="12" t="e">
        <f>'[1]Phong kham da khoa - Benh vien'!HGM72</f>
        <v>#REF!</v>
      </c>
      <c r="HGN2" s="12" t="e">
        <f>'[1]Phong kham da khoa - Benh vien'!HGN72</f>
        <v>#REF!</v>
      </c>
      <c r="HGO2" s="12" t="e">
        <f>'[1]Phong kham da khoa - Benh vien'!HGO72</f>
        <v>#REF!</v>
      </c>
      <c r="HGP2" s="12" t="e">
        <f>'[1]Phong kham da khoa - Benh vien'!HGP72</f>
        <v>#REF!</v>
      </c>
      <c r="HGQ2" s="12" t="e">
        <f>'[1]Phong kham da khoa - Benh vien'!HGQ72</f>
        <v>#REF!</v>
      </c>
      <c r="HGR2" s="12" t="e">
        <f>'[1]Phong kham da khoa - Benh vien'!HGR72</f>
        <v>#REF!</v>
      </c>
      <c r="HGS2" s="12" t="e">
        <f>'[1]Phong kham da khoa - Benh vien'!HGS72</f>
        <v>#REF!</v>
      </c>
      <c r="HGT2" s="12" t="e">
        <f>'[1]Phong kham da khoa - Benh vien'!HGT72</f>
        <v>#REF!</v>
      </c>
      <c r="HGU2" s="12" t="e">
        <f>'[1]Phong kham da khoa - Benh vien'!HGU72</f>
        <v>#REF!</v>
      </c>
      <c r="HGV2" s="12" t="e">
        <f>'[1]Phong kham da khoa - Benh vien'!HGV72</f>
        <v>#REF!</v>
      </c>
      <c r="HGW2" s="12" t="e">
        <f>'[1]Phong kham da khoa - Benh vien'!HGW72</f>
        <v>#REF!</v>
      </c>
      <c r="HGX2" s="12" t="e">
        <f>'[1]Phong kham da khoa - Benh vien'!HGX72</f>
        <v>#REF!</v>
      </c>
      <c r="HGY2" s="12" t="e">
        <f>'[1]Phong kham da khoa - Benh vien'!HGY72</f>
        <v>#REF!</v>
      </c>
      <c r="HGZ2" s="12" t="e">
        <f>'[1]Phong kham da khoa - Benh vien'!HGZ72</f>
        <v>#REF!</v>
      </c>
      <c r="HHA2" s="12" t="e">
        <f>'[1]Phong kham da khoa - Benh vien'!HHA72</f>
        <v>#REF!</v>
      </c>
      <c r="HHB2" s="12" t="e">
        <f>'[1]Phong kham da khoa - Benh vien'!HHB72</f>
        <v>#REF!</v>
      </c>
      <c r="HHC2" s="12" t="e">
        <f>'[1]Phong kham da khoa - Benh vien'!HHC72</f>
        <v>#REF!</v>
      </c>
      <c r="HHD2" s="12" t="e">
        <f>'[1]Phong kham da khoa - Benh vien'!HHD72</f>
        <v>#REF!</v>
      </c>
      <c r="HHE2" s="12" t="e">
        <f>'[1]Phong kham da khoa - Benh vien'!HHE72</f>
        <v>#REF!</v>
      </c>
      <c r="HHF2" s="12" t="e">
        <f>'[1]Phong kham da khoa - Benh vien'!HHF72</f>
        <v>#REF!</v>
      </c>
      <c r="HHG2" s="12" t="e">
        <f>'[1]Phong kham da khoa - Benh vien'!HHG72</f>
        <v>#REF!</v>
      </c>
      <c r="HHH2" s="12" t="e">
        <f>'[1]Phong kham da khoa - Benh vien'!HHH72</f>
        <v>#REF!</v>
      </c>
      <c r="HHI2" s="12" t="e">
        <f>'[1]Phong kham da khoa - Benh vien'!HHI72</f>
        <v>#REF!</v>
      </c>
      <c r="HHJ2" s="12" t="e">
        <f>'[1]Phong kham da khoa - Benh vien'!HHJ72</f>
        <v>#REF!</v>
      </c>
      <c r="HHK2" s="12" t="e">
        <f>'[1]Phong kham da khoa - Benh vien'!HHK72</f>
        <v>#REF!</v>
      </c>
      <c r="HHL2" s="12" t="e">
        <f>'[1]Phong kham da khoa - Benh vien'!HHL72</f>
        <v>#REF!</v>
      </c>
      <c r="HHM2" s="12" t="e">
        <f>'[1]Phong kham da khoa - Benh vien'!HHM72</f>
        <v>#REF!</v>
      </c>
      <c r="HHN2" s="12" t="e">
        <f>'[1]Phong kham da khoa - Benh vien'!HHN72</f>
        <v>#REF!</v>
      </c>
      <c r="HHO2" s="12" t="e">
        <f>'[1]Phong kham da khoa - Benh vien'!HHO72</f>
        <v>#REF!</v>
      </c>
      <c r="HHP2" s="12" t="e">
        <f>'[1]Phong kham da khoa - Benh vien'!HHP72</f>
        <v>#REF!</v>
      </c>
      <c r="HHQ2" s="12" t="e">
        <f>'[1]Phong kham da khoa - Benh vien'!HHQ72</f>
        <v>#REF!</v>
      </c>
      <c r="HHR2" s="12" t="e">
        <f>'[1]Phong kham da khoa - Benh vien'!HHR72</f>
        <v>#REF!</v>
      </c>
      <c r="HHS2" s="12" t="e">
        <f>'[1]Phong kham da khoa - Benh vien'!HHS72</f>
        <v>#REF!</v>
      </c>
      <c r="HHT2" s="12" t="e">
        <f>'[1]Phong kham da khoa - Benh vien'!HHT72</f>
        <v>#REF!</v>
      </c>
      <c r="HHU2" s="12" t="e">
        <f>'[1]Phong kham da khoa - Benh vien'!HHU72</f>
        <v>#REF!</v>
      </c>
      <c r="HHV2" s="12" t="e">
        <f>'[1]Phong kham da khoa - Benh vien'!HHV72</f>
        <v>#REF!</v>
      </c>
      <c r="HHW2" s="12" t="e">
        <f>'[1]Phong kham da khoa - Benh vien'!HHW72</f>
        <v>#REF!</v>
      </c>
      <c r="HHX2" s="12" t="e">
        <f>'[1]Phong kham da khoa - Benh vien'!HHX72</f>
        <v>#REF!</v>
      </c>
      <c r="HHY2" s="12" t="e">
        <f>'[1]Phong kham da khoa - Benh vien'!HHY72</f>
        <v>#REF!</v>
      </c>
      <c r="HHZ2" s="12" t="e">
        <f>'[1]Phong kham da khoa - Benh vien'!HHZ72</f>
        <v>#REF!</v>
      </c>
      <c r="HIA2" s="12" t="e">
        <f>'[1]Phong kham da khoa - Benh vien'!HIA72</f>
        <v>#REF!</v>
      </c>
      <c r="HIB2" s="12" t="e">
        <f>'[1]Phong kham da khoa - Benh vien'!HIB72</f>
        <v>#REF!</v>
      </c>
      <c r="HIC2" s="12" t="e">
        <f>'[1]Phong kham da khoa - Benh vien'!HIC72</f>
        <v>#REF!</v>
      </c>
      <c r="HID2" s="12" t="e">
        <f>'[1]Phong kham da khoa - Benh vien'!HID72</f>
        <v>#REF!</v>
      </c>
      <c r="HIE2" s="12" t="e">
        <f>'[1]Phong kham da khoa - Benh vien'!HIE72</f>
        <v>#REF!</v>
      </c>
      <c r="HIF2" s="12" t="e">
        <f>'[1]Phong kham da khoa - Benh vien'!HIF72</f>
        <v>#REF!</v>
      </c>
      <c r="HIG2" s="12" t="e">
        <f>'[1]Phong kham da khoa - Benh vien'!HIG72</f>
        <v>#REF!</v>
      </c>
      <c r="HIH2" s="12" t="e">
        <f>'[1]Phong kham da khoa - Benh vien'!HIH72</f>
        <v>#REF!</v>
      </c>
      <c r="HII2" s="12" t="e">
        <f>'[1]Phong kham da khoa - Benh vien'!HII72</f>
        <v>#REF!</v>
      </c>
      <c r="HIJ2" s="12" t="e">
        <f>'[1]Phong kham da khoa - Benh vien'!HIJ72</f>
        <v>#REF!</v>
      </c>
      <c r="HIK2" s="12" t="e">
        <f>'[1]Phong kham da khoa - Benh vien'!HIK72</f>
        <v>#REF!</v>
      </c>
      <c r="HIL2" s="12" t="e">
        <f>'[1]Phong kham da khoa - Benh vien'!HIL72</f>
        <v>#REF!</v>
      </c>
      <c r="HIM2" s="12" t="e">
        <f>'[1]Phong kham da khoa - Benh vien'!HIM72</f>
        <v>#REF!</v>
      </c>
      <c r="HIN2" s="12" t="e">
        <f>'[1]Phong kham da khoa - Benh vien'!HIN72</f>
        <v>#REF!</v>
      </c>
      <c r="HIO2" s="12" t="e">
        <f>'[1]Phong kham da khoa - Benh vien'!HIO72</f>
        <v>#REF!</v>
      </c>
      <c r="HIP2" s="12" t="e">
        <f>'[1]Phong kham da khoa - Benh vien'!HIP72</f>
        <v>#REF!</v>
      </c>
      <c r="HIQ2" s="12" t="e">
        <f>'[1]Phong kham da khoa - Benh vien'!HIQ72</f>
        <v>#REF!</v>
      </c>
      <c r="HIR2" s="12" t="e">
        <f>'[1]Phong kham da khoa - Benh vien'!HIR72</f>
        <v>#REF!</v>
      </c>
      <c r="HIS2" s="12" t="e">
        <f>'[1]Phong kham da khoa - Benh vien'!HIS72</f>
        <v>#REF!</v>
      </c>
      <c r="HIT2" s="12" t="e">
        <f>'[1]Phong kham da khoa - Benh vien'!HIT72</f>
        <v>#REF!</v>
      </c>
      <c r="HIU2" s="12" t="e">
        <f>'[1]Phong kham da khoa - Benh vien'!HIU72</f>
        <v>#REF!</v>
      </c>
      <c r="HIV2" s="12" t="e">
        <f>'[1]Phong kham da khoa - Benh vien'!HIV72</f>
        <v>#REF!</v>
      </c>
      <c r="HIW2" s="12" t="e">
        <f>'[1]Phong kham da khoa - Benh vien'!HIW72</f>
        <v>#REF!</v>
      </c>
      <c r="HIX2" s="12" t="e">
        <f>'[1]Phong kham da khoa - Benh vien'!HIX72</f>
        <v>#REF!</v>
      </c>
      <c r="HIY2" s="12" t="e">
        <f>'[1]Phong kham da khoa - Benh vien'!HIY72</f>
        <v>#REF!</v>
      </c>
      <c r="HIZ2" s="12" t="e">
        <f>'[1]Phong kham da khoa - Benh vien'!HIZ72</f>
        <v>#REF!</v>
      </c>
      <c r="HJA2" s="12" t="e">
        <f>'[1]Phong kham da khoa - Benh vien'!HJA72</f>
        <v>#REF!</v>
      </c>
      <c r="HJB2" s="12" t="e">
        <f>'[1]Phong kham da khoa - Benh vien'!HJB72</f>
        <v>#REF!</v>
      </c>
      <c r="HJC2" s="12" t="e">
        <f>'[1]Phong kham da khoa - Benh vien'!HJC72</f>
        <v>#REF!</v>
      </c>
      <c r="HJD2" s="12" t="e">
        <f>'[1]Phong kham da khoa - Benh vien'!HJD72</f>
        <v>#REF!</v>
      </c>
      <c r="HJE2" s="12" t="e">
        <f>'[1]Phong kham da khoa - Benh vien'!HJE72</f>
        <v>#REF!</v>
      </c>
      <c r="HJF2" s="12" t="e">
        <f>'[1]Phong kham da khoa - Benh vien'!HJF72</f>
        <v>#REF!</v>
      </c>
      <c r="HJG2" s="12" t="e">
        <f>'[1]Phong kham da khoa - Benh vien'!HJG72</f>
        <v>#REF!</v>
      </c>
      <c r="HJH2" s="12" t="e">
        <f>'[1]Phong kham da khoa - Benh vien'!HJH72</f>
        <v>#REF!</v>
      </c>
      <c r="HJI2" s="12" t="e">
        <f>'[1]Phong kham da khoa - Benh vien'!HJI72</f>
        <v>#REF!</v>
      </c>
      <c r="HJJ2" s="12" t="e">
        <f>'[1]Phong kham da khoa - Benh vien'!HJJ72</f>
        <v>#REF!</v>
      </c>
      <c r="HJK2" s="12" t="e">
        <f>'[1]Phong kham da khoa - Benh vien'!HJK72</f>
        <v>#REF!</v>
      </c>
      <c r="HJL2" s="12" t="e">
        <f>'[1]Phong kham da khoa - Benh vien'!HJL72</f>
        <v>#REF!</v>
      </c>
      <c r="HJM2" s="12" t="e">
        <f>'[1]Phong kham da khoa - Benh vien'!HJM72</f>
        <v>#REF!</v>
      </c>
      <c r="HJN2" s="12" t="e">
        <f>'[1]Phong kham da khoa - Benh vien'!HJN72</f>
        <v>#REF!</v>
      </c>
      <c r="HJO2" s="12" t="e">
        <f>'[1]Phong kham da khoa - Benh vien'!HJO72</f>
        <v>#REF!</v>
      </c>
      <c r="HJP2" s="12" t="e">
        <f>'[1]Phong kham da khoa - Benh vien'!HJP72</f>
        <v>#REF!</v>
      </c>
      <c r="HJQ2" s="12" t="e">
        <f>'[1]Phong kham da khoa - Benh vien'!HJQ72</f>
        <v>#REF!</v>
      </c>
      <c r="HJR2" s="12" t="e">
        <f>'[1]Phong kham da khoa - Benh vien'!HJR72</f>
        <v>#REF!</v>
      </c>
      <c r="HJS2" s="12" t="e">
        <f>'[1]Phong kham da khoa - Benh vien'!HJS72</f>
        <v>#REF!</v>
      </c>
      <c r="HJT2" s="12" t="e">
        <f>'[1]Phong kham da khoa - Benh vien'!HJT72</f>
        <v>#REF!</v>
      </c>
      <c r="HJU2" s="12" t="e">
        <f>'[1]Phong kham da khoa - Benh vien'!HJU72</f>
        <v>#REF!</v>
      </c>
      <c r="HJV2" s="12" t="e">
        <f>'[1]Phong kham da khoa - Benh vien'!HJV72</f>
        <v>#REF!</v>
      </c>
      <c r="HJW2" s="12" t="e">
        <f>'[1]Phong kham da khoa - Benh vien'!HJW72</f>
        <v>#REF!</v>
      </c>
      <c r="HJX2" s="12" t="e">
        <f>'[1]Phong kham da khoa - Benh vien'!HJX72</f>
        <v>#REF!</v>
      </c>
      <c r="HJY2" s="12" t="e">
        <f>'[1]Phong kham da khoa - Benh vien'!HJY72</f>
        <v>#REF!</v>
      </c>
      <c r="HJZ2" s="12" t="e">
        <f>'[1]Phong kham da khoa - Benh vien'!HJZ72</f>
        <v>#REF!</v>
      </c>
      <c r="HKA2" s="12" t="e">
        <f>'[1]Phong kham da khoa - Benh vien'!HKA72</f>
        <v>#REF!</v>
      </c>
      <c r="HKB2" s="12" t="e">
        <f>'[1]Phong kham da khoa - Benh vien'!HKB72</f>
        <v>#REF!</v>
      </c>
      <c r="HKC2" s="12" t="e">
        <f>'[1]Phong kham da khoa - Benh vien'!HKC72</f>
        <v>#REF!</v>
      </c>
      <c r="HKD2" s="12" t="e">
        <f>'[1]Phong kham da khoa - Benh vien'!HKD72</f>
        <v>#REF!</v>
      </c>
      <c r="HKE2" s="12" t="e">
        <f>'[1]Phong kham da khoa - Benh vien'!HKE72</f>
        <v>#REF!</v>
      </c>
      <c r="HKF2" s="12" t="e">
        <f>'[1]Phong kham da khoa - Benh vien'!HKF72</f>
        <v>#REF!</v>
      </c>
      <c r="HKG2" s="12" t="e">
        <f>'[1]Phong kham da khoa - Benh vien'!HKG72</f>
        <v>#REF!</v>
      </c>
      <c r="HKH2" s="12" t="e">
        <f>'[1]Phong kham da khoa - Benh vien'!HKH72</f>
        <v>#REF!</v>
      </c>
      <c r="HKI2" s="12" t="e">
        <f>'[1]Phong kham da khoa - Benh vien'!HKI72</f>
        <v>#REF!</v>
      </c>
      <c r="HKJ2" s="12" t="e">
        <f>'[1]Phong kham da khoa - Benh vien'!HKJ72</f>
        <v>#REF!</v>
      </c>
      <c r="HKK2" s="12" t="e">
        <f>'[1]Phong kham da khoa - Benh vien'!HKK72</f>
        <v>#REF!</v>
      </c>
      <c r="HKL2" s="12" t="e">
        <f>'[1]Phong kham da khoa - Benh vien'!HKL72</f>
        <v>#REF!</v>
      </c>
      <c r="HKM2" s="12" t="e">
        <f>'[1]Phong kham da khoa - Benh vien'!HKM72</f>
        <v>#REF!</v>
      </c>
      <c r="HKN2" s="12" t="e">
        <f>'[1]Phong kham da khoa - Benh vien'!HKN72</f>
        <v>#REF!</v>
      </c>
      <c r="HKO2" s="12" t="e">
        <f>'[1]Phong kham da khoa - Benh vien'!HKO72</f>
        <v>#REF!</v>
      </c>
      <c r="HKP2" s="12" t="e">
        <f>'[1]Phong kham da khoa - Benh vien'!HKP72</f>
        <v>#REF!</v>
      </c>
      <c r="HKQ2" s="12" t="e">
        <f>'[1]Phong kham da khoa - Benh vien'!HKQ72</f>
        <v>#REF!</v>
      </c>
      <c r="HKR2" s="12" t="e">
        <f>'[1]Phong kham da khoa - Benh vien'!HKR72</f>
        <v>#REF!</v>
      </c>
      <c r="HKS2" s="12" t="e">
        <f>'[1]Phong kham da khoa - Benh vien'!HKS72</f>
        <v>#REF!</v>
      </c>
      <c r="HKT2" s="12" t="e">
        <f>'[1]Phong kham da khoa - Benh vien'!HKT72</f>
        <v>#REF!</v>
      </c>
      <c r="HKU2" s="12" t="e">
        <f>'[1]Phong kham da khoa - Benh vien'!HKU72</f>
        <v>#REF!</v>
      </c>
      <c r="HKV2" s="12" t="e">
        <f>'[1]Phong kham da khoa - Benh vien'!HKV72</f>
        <v>#REF!</v>
      </c>
      <c r="HKW2" s="12" t="e">
        <f>'[1]Phong kham da khoa - Benh vien'!HKW72</f>
        <v>#REF!</v>
      </c>
      <c r="HKX2" s="12" t="e">
        <f>'[1]Phong kham da khoa - Benh vien'!HKX72</f>
        <v>#REF!</v>
      </c>
      <c r="HKY2" s="12" t="e">
        <f>'[1]Phong kham da khoa - Benh vien'!HKY72</f>
        <v>#REF!</v>
      </c>
      <c r="HKZ2" s="12" t="e">
        <f>'[1]Phong kham da khoa - Benh vien'!HKZ72</f>
        <v>#REF!</v>
      </c>
      <c r="HLA2" s="12" t="e">
        <f>'[1]Phong kham da khoa - Benh vien'!HLA72</f>
        <v>#REF!</v>
      </c>
      <c r="HLB2" s="12" t="e">
        <f>'[1]Phong kham da khoa - Benh vien'!HLB72</f>
        <v>#REF!</v>
      </c>
      <c r="HLC2" s="12" t="e">
        <f>'[1]Phong kham da khoa - Benh vien'!HLC72</f>
        <v>#REF!</v>
      </c>
      <c r="HLD2" s="12" t="e">
        <f>'[1]Phong kham da khoa - Benh vien'!HLD72</f>
        <v>#REF!</v>
      </c>
      <c r="HLE2" s="12" t="e">
        <f>'[1]Phong kham da khoa - Benh vien'!HLE72</f>
        <v>#REF!</v>
      </c>
      <c r="HLF2" s="12" t="e">
        <f>'[1]Phong kham da khoa - Benh vien'!HLF72</f>
        <v>#REF!</v>
      </c>
      <c r="HLG2" s="12" t="e">
        <f>'[1]Phong kham da khoa - Benh vien'!HLG72</f>
        <v>#REF!</v>
      </c>
      <c r="HLH2" s="12" t="e">
        <f>'[1]Phong kham da khoa - Benh vien'!HLH72</f>
        <v>#REF!</v>
      </c>
      <c r="HLI2" s="12" t="e">
        <f>'[1]Phong kham da khoa - Benh vien'!HLI72</f>
        <v>#REF!</v>
      </c>
      <c r="HLJ2" s="12" t="e">
        <f>'[1]Phong kham da khoa - Benh vien'!HLJ72</f>
        <v>#REF!</v>
      </c>
      <c r="HLK2" s="12" t="e">
        <f>'[1]Phong kham da khoa - Benh vien'!HLK72</f>
        <v>#REF!</v>
      </c>
      <c r="HLL2" s="12" t="e">
        <f>'[1]Phong kham da khoa - Benh vien'!HLL72</f>
        <v>#REF!</v>
      </c>
      <c r="HLM2" s="12" t="e">
        <f>'[1]Phong kham da khoa - Benh vien'!HLM72</f>
        <v>#REF!</v>
      </c>
      <c r="HLN2" s="12" t="e">
        <f>'[1]Phong kham da khoa - Benh vien'!HLN72</f>
        <v>#REF!</v>
      </c>
      <c r="HLO2" s="12" t="e">
        <f>'[1]Phong kham da khoa - Benh vien'!HLO72</f>
        <v>#REF!</v>
      </c>
      <c r="HLP2" s="12" t="e">
        <f>'[1]Phong kham da khoa - Benh vien'!HLP72</f>
        <v>#REF!</v>
      </c>
      <c r="HLQ2" s="12" t="e">
        <f>'[1]Phong kham da khoa - Benh vien'!HLQ72</f>
        <v>#REF!</v>
      </c>
      <c r="HLR2" s="12" t="e">
        <f>'[1]Phong kham da khoa - Benh vien'!HLR72</f>
        <v>#REF!</v>
      </c>
      <c r="HLS2" s="12" t="e">
        <f>'[1]Phong kham da khoa - Benh vien'!HLS72</f>
        <v>#REF!</v>
      </c>
      <c r="HLT2" s="12" t="e">
        <f>'[1]Phong kham da khoa - Benh vien'!HLT72</f>
        <v>#REF!</v>
      </c>
      <c r="HLU2" s="12" t="e">
        <f>'[1]Phong kham da khoa - Benh vien'!HLU72</f>
        <v>#REF!</v>
      </c>
      <c r="HLV2" s="12" t="e">
        <f>'[1]Phong kham da khoa - Benh vien'!HLV72</f>
        <v>#REF!</v>
      </c>
      <c r="HLW2" s="12" t="e">
        <f>'[1]Phong kham da khoa - Benh vien'!HLW72</f>
        <v>#REF!</v>
      </c>
      <c r="HLX2" s="12" t="e">
        <f>'[1]Phong kham da khoa - Benh vien'!HLX72</f>
        <v>#REF!</v>
      </c>
      <c r="HLY2" s="12" t="e">
        <f>'[1]Phong kham da khoa - Benh vien'!HLY72</f>
        <v>#REF!</v>
      </c>
      <c r="HLZ2" s="12" t="e">
        <f>'[1]Phong kham da khoa - Benh vien'!HLZ72</f>
        <v>#REF!</v>
      </c>
      <c r="HMA2" s="12" t="e">
        <f>'[1]Phong kham da khoa - Benh vien'!HMA72</f>
        <v>#REF!</v>
      </c>
      <c r="HMB2" s="12" t="e">
        <f>'[1]Phong kham da khoa - Benh vien'!HMB72</f>
        <v>#REF!</v>
      </c>
      <c r="HMC2" s="12" t="e">
        <f>'[1]Phong kham da khoa - Benh vien'!HMC72</f>
        <v>#REF!</v>
      </c>
      <c r="HMD2" s="12" t="e">
        <f>'[1]Phong kham da khoa - Benh vien'!HMD72</f>
        <v>#REF!</v>
      </c>
      <c r="HME2" s="12" t="e">
        <f>'[1]Phong kham da khoa - Benh vien'!HME72</f>
        <v>#REF!</v>
      </c>
      <c r="HMF2" s="12" t="e">
        <f>'[1]Phong kham da khoa - Benh vien'!HMF72</f>
        <v>#REF!</v>
      </c>
      <c r="HMG2" s="12" t="e">
        <f>'[1]Phong kham da khoa - Benh vien'!HMG72</f>
        <v>#REF!</v>
      </c>
      <c r="HMH2" s="12" t="e">
        <f>'[1]Phong kham da khoa - Benh vien'!HMH72</f>
        <v>#REF!</v>
      </c>
      <c r="HMI2" s="12" t="e">
        <f>'[1]Phong kham da khoa - Benh vien'!HMI72</f>
        <v>#REF!</v>
      </c>
      <c r="HMJ2" s="12" t="e">
        <f>'[1]Phong kham da khoa - Benh vien'!HMJ72</f>
        <v>#REF!</v>
      </c>
      <c r="HMK2" s="12" t="e">
        <f>'[1]Phong kham da khoa - Benh vien'!HMK72</f>
        <v>#REF!</v>
      </c>
      <c r="HML2" s="12" t="e">
        <f>'[1]Phong kham da khoa - Benh vien'!HML72</f>
        <v>#REF!</v>
      </c>
      <c r="HMM2" s="12" t="e">
        <f>'[1]Phong kham da khoa - Benh vien'!HMM72</f>
        <v>#REF!</v>
      </c>
      <c r="HMN2" s="12" t="e">
        <f>'[1]Phong kham da khoa - Benh vien'!HMN72</f>
        <v>#REF!</v>
      </c>
      <c r="HMO2" s="12" t="e">
        <f>'[1]Phong kham da khoa - Benh vien'!HMO72</f>
        <v>#REF!</v>
      </c>
      <c r="HMP2" s="12" t="e">
        <f>'[1]Phong kham da khoa - Benh vien'!HMP72</f>
        <v>#REF!</v>
      </c>
      <c r="HMQ2" s="12" t="e">
        <f>'[1]Phong kham da khoa - Benh vien'!HMQ72</f>
        <v>#REF!</v>
      </c>
      <c r="HMR2" s="12" t="e">
        <f>'[1]Phong kham da khoa - Benh vien'!HMR72</f>
        <v>#REF!</v>
      </c>
      <c r="HMS2" s="12" t="e">
        <f>'[1]Phong kham da khoa - Benh vien'!HMS72</f>
        <v>#REF!</v>
      </c>
      <c r="HMT2" s="12" t="e">
        <f>'[1]Phong kham da khoa - Benh vien'!HMT72</f>
        <v>#REF!</v>
      </c>
      <c r="HMU2" s="12" t="e">
        <f>'[1]Phong kham da khoa - Benh vien'!HMU72</f>
        <v>#REF!</v>
      </c>
      <c r="HMV2" s="12" t="e">
        <f>'[1]Phong kham da khoa - Benh vien'!HMV72</f>
        <v>#REF!</v>
      </c>
      <c r="HMW2" s="12" t="e">
        <f>'[1]Phong kham da khoa - Benh vien'!HMW72</f>
        <v>#REF!</v>
      </c>
      <c r="HMX2" s="12" t="e">
        <f>'[1]Phong kham da khoa - Benh vien'!HMX72</f>
        <v>#REF!</v>
      </c>
      <c r="HMY2" s="12" t="e">
        <f>'[1]Phong kham da khoa - Benh vien'!HMY72</f>
        <v>#REF!</v>
      </c>
      <c r="HMZ2" s="12" t="e">
        <f>'[1]Phong kham da khoa - Benh vien'!HMZ72</f>
        <v>#REF!</v>
      </c>
      <c r="HNA2" s="12" t="e">
        <f>'[1]Phong kham da khoa - Benh vien'!HNA72</f>
        <v>#REF!</v>
      </c>
      <c r="HNB2" s="12" t="e">
        <f>'[1]Phong kham da khoa - Benh vien'!HNB72</f>
        <v>#REF!</v>
      </c>
      <c r="HNC2" s="12" t="e">
        <f>'[1]Phong kham da khoa - Benh vien'!HNC72</f>
        <v>#REF!</v>
      </c>
      <c r="HND2" s="12" t="e">
        <f>'[1]Phong kham da khoa - Benh vien'!HND72</f>
        <v>#REF!</v>
      </c>
      <c r="HNE2" s="12" t="e">
        <f>'[1]Phong kham da khoa - Benh vien'!HNE72</f>
        <v>#REF!</v>
      </c>
      <c r="HNF2" s="12" t="e">
        <f>'[1]Phong kham da khoa - Benh vien'!HNF72</f>
        <v>#REF!</v>
      </c>
      <c r="HNG2" s="12" t="e">
        <f>'[1]Phong kham da khoa - Benh vien'!HNG72</f>
        <v>#REF!</v>
      </c>
      <c r="HNH2" s="12" t="e">
        <f>'[1]Phong kham da khoa - Benh vien'!HNH72</f>
        <v>#REF!</v>
      </c>
      <c r="HNI2" s="12" t="e">
        <f>'[1]Phong kham da khoa - Benh vien'!HNI72</f>
        <v>#REF!</v>
      </c>
      <c r="HNJ2" s="12" t="e">
        <f>'[1]Phong kham da khoa - Benh vien'!HNJ72</f>
        <v>#REF!</v>
      </c>
      <c r="HNK2" s="12" t="e">
        <f>'[1]Phong kham da khoa - Benh vien'!HNK72</f>
        <v>#REF!</v>
      </c>
      <c r="HNL2" s="12" t="e">
        <f>'[1]Phong kham da khoa - Benh vien'!HNL72</f>
        <v>#REF!</v>
      </c>
      <c r="HNM2" s="12" t="e">
        <f>'[1]Phong kham da khoa - Benh vien'!HNM72</f>
        <v>#REF!</v>
      </c>
      <c r="HNN2" s="12" t="e">
        <f>'[1]Phong kham da khoa - Benh vien'!HNN72</f>
        <v>#REF!</v>
      </c>
      <c r="HNO2" s="12" t="e">
        <f>'[1]Phong kham da khoa - Benh vien'!HNO72</f>
        <v>#REF!</v>
      </c>
      <c r="HNP2" s="12" t="e">
        <f>'[1]Phong kham da khoa - Benh vien'!HNP72</f>
        <v>#REF!</v>
      </c>
      <c r="HNQ2" s="12" t="e">
        <f>'[1]Phong kham da khoa - Benh vien'!HNQ72</f>
        <v>#REF!</v>
      </c>
      <c r="HNR2" s="12" t="e">
        <f>'[1]Phong kham da khoa - Benh vien'!HNR72</f>
        <v>#REF!</v>
      </c>
      <c r="HNS2" s="12" t="e">
        <f>'[1]Phong kham da khoa - Benh vien'!HNS72</f>
        <v>#REF!</v>
      </c>
      <c r="HNT2" s="12" t="e">
        <f>'[1]Phong kham da khoa - Benh vien'!HNT72</f>
        <v>#REF!</v>
      </c>
      <c r="HNU2" s="12" t="e">
        <f>'[1]Phong kham da khoa - Benh vien'!HNU72</f>
        <v>#REF!</v>
      </c>
      <c r="HNV2" s="12" t="e">
        <f>'[1]Phong kham da khoa - Benh vien'!HNV72</f>
        <v>#REF!</v>
      </c>
      <c r="HNW2" s="12" t="e">
        <f>'[1]Phong kham da khoa - Benh vien'!HNW72</f>
        <v>#REF!</v>
      </c>
      <c r="HNX2" s="12" t="e">
        <f>'[1]Phong kham da khoa - Benh vien'!HNX72</f>
        <v>#REF!</v>
      </c>
      <c r="HNY2" s="12" t="e">
        <f>'[1]Phong kham da khoa - Benh vien'!HNY72</f>
        <v>#REF!</v>
      </c>
      <c r="HNZ2" s="12" t="e">
        <f>'[1]Phong kham da khoa - Benh vien'!HNZ72</f>
        <v>#REF!</v>
      </c>
      <c r="HOA2" s="12" t="e">
        <f>'[1]Phong kham da khoa - Benh vien'!HOA72</f>
        <v>#REF!</v>
      </c>
      <c r="HOB2" s="12" t="e">
        <f>'[1]Phong kham da khoa - Benh vien'!HOB72</f>
        <v>#REF!</v>
      </c>
      <c r="HOC2" s="12" t="e">
        <f>'[1]Phong kham da khoa - Benh vien'!HOC72</f>
        <v>#REF!</v>
      </c>
      <c r="HOD2" s="12" t="e">
        <f>'[1]Phong kham da khoa - Benh vien'!HOD72</f>
        <v>#REF!</v>
      </c>
      <c r="HOE2" s="12" t="e">
        <f>'[1]Phong kham da khoa - Benh vien'!HOE72</f>
        <v>#REF!</v>
      </c>
      <c r="HOF2" s="12" t="e">
        <f>'[1]Phong kham da khoa - Benh vien'!HOF72</f>
        <v>#REF!</v>
      </c>
      <c r="HOG2" s="12" t="e">
        <f>'[1]Phong kham da khoa - Benh vien'!HOG72</f>
        <v>#REF!</v>
      </c>
      <c r="HOH2" s="12" t="e">
        <f>'[1]Phong kham da khoa - Benh vien'!HOH72</f>
        <v>#REF!</v>
      </c>
      <c r="HOI2" s="12" t="e">
        <f>'[1]Phong kham da khoa - Benh vien'!HOI72</f>
        <v>#REF!</v>
      </c>
      <c r="HOJ2" s="12" t="e">
        <f>'[1]Phong kham da khoa - Benh vien'!HOJ72</f>
        <v>#REF!</v>
      </c>
      <c r="HOK2" s="12" t="e">
        <f>'[1]Phong kham da khoa - Benh vien'!HOK72</f>
        <v>#REF!</v>
      </c>
      <c r="HOL2" s="12" t="e">
        <f>'[1]Phong kham da khoa - Benh vien'!HOL72</f>
        <v>#REF!</v>
      </c>
      <c r="HOM2" s="12" t="e">
        <f>'[1]Phong kham da khoa - Benh vien'!HOM72</f>
        <v>#REF!</v>
      </c>
      <c r="HON2" s="12" t="e">
        <f>'[1]Phong kham da khoa - Benh vien'!HON72</f>
        <v>#REF!</v>
      </c>
      <c r="HOO2" s="12" t="e">
        <f>'[1]Phong kham da khoa - Benh vien'!HOO72</f>
        <v>#REF!</v>
      </c>
      <c r="HOP2" s="12" t="e">
        <f>'[1]Phong kham da khoa - Benh vien'!HOP72</f>
        <v>#REF!</v>
      </c>
      <c r="HOQ2" s="12" t="e">
        <f>'[1]Phong kham da khoa - Benh vien'!HOQ72</f>
        <v>#REF!</v>
      </c>
      <c r="HOR2" s="12" t="e">
        <f>'[1]Phong kham da khoa - Benh vien'!HOR72</f>
        <v>#REF!</v>
      </c>
      <c r="HOS2" s="12" t="e">
        <f>'[1]Phong kham da khoa - Benh vien'!HOS72</f>
        <v>#REF!</v>
      </c>
      <c r="HOT2" s="12" t="e">
        <f>'[1]Phong kham da khoa - Benh vien'!HOT72</f>
        <v>#REF!</v>
      </c>
      <c r="HOU2" s="12" t="e">
        <f>'[1]Phong kham da khoa - Benh vien'!HOU72</f>
        <v>#REF!</v>
      </c>
      <c r="HOV2" s="12" t="e">
        <f>'[1]Phong kham da khoa - Benh vien'!HOV72</f>
        <v>#REF!</v>
      </c>
      <c r="HOW2" s="12" t="e">
        <f>'[1]Phong kham da khoa - Benh vien'!HOW72</f>
        <v>#REF!</v>
      </c>
      <c r="HOX2" s="12" t="e">
        <f>'[1]Phong kham da khoa - Benh vien'!HOX72</f>
        <v>#REF!</v>
      </c>
      <c r="HOY2" s="12" t="e">
        <f>'[1]Phong kham da khoa - Benh vien'!HOY72</f>
        <v>#REF!</v>
      </c>
      <c r="HOZ2" s="12" t="e">
        <f>'[1]Phong kham da khoa - Benh vien'!HOZ72</f>
        <v>#REF!</v>
      </c>
      <c r="HPA2" s="12" t="e">
        <f>'[1]Phong kham da khoa - Benh vien'!HPA72</f>
        <v>#REF!</v>
      </c>
      <c r="HPB2" s="12" t="e">
        <f>'[1]Phong kham da khoa - Benh vien'!HPB72</f>
        <v>#REF!</v>
      </c>
      <c r="HPC2" s="12" t="e">
        <f>'[1]Phong kham da khoa - Benh vien'!HPC72</f>
        <v>#REF!</v>
      </c>
      <c r="HPD2" s="12" t="e">
        <f>'[1]Phong kham da khoa - Benh vien'!HPD72</f>
        <v>#REF!</v>
      </c>
      <c r="HPE2" s="12" t="e">
        <f>'[1]Phong kham da khoa - Benh vien'!HPE72</f>
        <v>#REF!</v>
      </c>
      <c r="HPF2" s="12" t="e">
        <f>'[1]Phong kham da khoa - Benh vien'!HPF72</f>
        <v>#REF!</v>
      </c>
      <c r="HPG2" s="12" t="e">
        <f>'[1]Phong kham da khoa - Benh vien'!HPG72</f>
        <v>#REF!</v>
      </c>
      <c r="HPH2" s="12" t="e">
        <f>'[1]Phong kham da khoa - Benh vien'!HPH72</f>
        <v>#REF!</v>
      </c>
      <c r="HPI2" s="12" t="e">
        <f>'[1]Phong kham da khoa - Benh vien'!HPI72</f>
        <v>#REF!</v>
      </c>
      <c r="HPJ2" s="12" t="e">
        <f>'[1]Phong kham da khoa - Benh vien'!HPJ72</f>
        <v>#REF!</v>
      </c>
      <c r="HPK2" s="12" t="e">
        <f>'[1]Phong kham da khoa - Benh vien'!HPK72</f>
        <v>#REF!</v>
      </c>
      <c r="HPL2" s="12" t="e">
        <f>'[1]Phong kham da khoa - Benh vien'!HPL72</f>
        <v>#REF!</v>
      </c>
      <c r="HPM2" s="12" t="e">
        <f>'[1]Phong kham da khoa - Benh vien'!HPM72</f>
        <v>#REF!</v>
      </c>
      <c r="HPN2" s="12" t="e">
        <f>'[1]Phong kham da khoa - Benh vien'!HPN72</f>
        <v>#REF!</v>
      </c>
      <c r="HPO2" s="12" t="e">
        <f>'[1]Phong kham da khoa - Benh vien'!HPO72</f>
        <v>#REF!</v>
      </c>
      <c r="HPP2" s="12" t="e">
        <f>'[1]Phong kham da khoa - Benh vien'!HPP72</f>
        <v>#REF!</v>
      </c>
      <c r="HPQ2" s="12" t="e">
        <f>'[1]Phong kham da khoa - Benh vien'!HPQ72</f>
        <v>#REF!</v>
      </c>
      <c r="HPR2" s="12" t="e">
        <f>'[1]Phong kham da khoa - Benh vien'!HPR72</f>
        <v>#REF!</v>
      </c>
      <c r="HPS2" s="12" t="e">
        <f>'[1]Phong kham da khoa - Benh vien'!HPS72</f>
        <v>#REF!</v>
      </c>
      <c r="HPT2" s="12" t="e">
        <f>'[1]Phong kham da khoa - Benh vien'!HPT72</f>
        <v>#REF!</v>
      </c>
      <c r="HPU2" s="12" t="e">
        <f>'[1]Phong kham da khoa - Benh vien'!HPU72</f>
        <v>#REF!</v>
      </c>
      <c r="HPV2" s="12" t="e">
        <f>'[1]Phong kham da khoa - Benh vien'!HPV72</f>
        <v>#REF!</v>
      </c>
      <c r="HPW2" s="12" t="e">
        <f>'[1]Phong kham da khoa - Benh vien'!HPW72</f>
        <v>#REF!</v>
      </c>
      <c r="HPX2" s="12" t="e">
        <f>'[1]Phong kham da khoa - Benh vien'!HPX72</f>
        <v>#REF!</v>
      </c>
      <c r="HPY2" s="12" t="e">
        <f>'[1]Phong kham da khoa - Benh vien'!HPY72</f>
        <v>#REF!</v>
      </c>
      <c r="HPZ2" s="12" t="e">
        <f>'[1]Phong kham da khoa - Benh vien'!HPZ72</f>
        <v>#REF!</v>
      </c>
      <c r="HQA2" s="12" t="e">
        <f>'[1]Phong kham da khoa - Benh vien'!HQA72</f>
        <v>#REF!</v>
      </c>
      <c r="HQB2" s="12" t="e">
        <f>'[1]Phong kham da khoa - Benh vien'!HQB72</f>
        <v>#REF!</v>
      </c>
      <c r="HQC2" s="12" t="e">
        <f>'[1]Phong kham da khoa - Benh vien'!HQC72</f>
        <v>#REF!</v>
      </c>
      <c r="HQD2" s="12" t="e">
        <f>'[1]Phong kham da khoa - Benh vien'!HQD72</f>
        <v>#REF!</v>
      </c>
      <c r="HQE2" s="12" t="e">
        <f>'[1]Phong kham da khoa - Benh vien'!HQE72</f>
        <v>#REF!</v>
      </c>
      <c r="HQF2" s="12" t="e">
        <f>'[1]Phong kham da khoa - Benh vien'!HQF72</f>
        <v>#REF!</v>
      </c>
      <c r="HQG2" s="12" t="e">
        <f>'[1]Phong kham da khoa - Benh vien'!HQG72</f>
        <v>#REF!</v>
      </c>
      <c r="HQH2" s="12" t="e">
        <f>'[1]Phong kham da khoa - Benh vien'!HQH72</f>
        <v>#REF!</v>
      </c>
      <c r="HQI2" s="12" t="e">
        <f>'[1]Phong kham da khoa - Benh vien'!HQI72</f>
        <v>#REF!</v>
      </c>
      <c r="HQJ2" s="12" t="e">
        <f>'[1]Phong kham da khoa - Benh vien'!HQJ72</f>
        <v>#REF!</v>
      </c>
      <c r="HQK2" s="12" t="e">
        <f>'[1]Phong kham da khoa - Benh vien'!HQK72</f>
        <v>#REF!</v>
      </c>
      <c r="HQL2" s="12" t="e">
        <f>'[1]Phong kham da khoa - Benh vien'!HQL72</f>
        <v>#REF!</v>
      </c>
      <c r="HQM2" s="12" t="e">
        <f>'[1]Phong kham da khoa - Benh vien'!HQM72</f>
        <v>#REF!</v>
      </c>
      <c r="HQN2" s="12" t="e">
        <f>'[1]Phong kham da khoa - Benh vien'!HQN72</f>
        <v>#REF!</v>
      </c>
      <c r="HQO2" s="12" t="e">
        <f>'[1]Phong kham da khoa - Benh vien'!HQO72</f>
        <v>#REF!</v>
      </c>
      <c r="HQP2" s="12" t="e">
        <f>'[1]Phong kham da khoa - Benh vien'!HQP72</f>
        <v>#REF!</v>
      </c>
      <c r="HQQ2" s="12" t="e">
        <f>'[1]Phong kham da khoa - Benh vien'!HQQ72</f>
        <v>#REF!</v>
      </c>
      <c r="HQR2" s="12" t="e">
        <f>'[1]Phong kham da khoa - Benh vien'!HQR72</f>
        <v>#REF!</v>
      </c>
      <c r="HQS2" s="12" t="e">
        <f>'[1]Phong kham da khoa - Benh vien'!HQS72</f>
        <v>#REF!</v>
      </c>
      <c r="HQT2" s="12" t="e">
        <f>'[1]Phong kham da khoa - Benh vien'!HQT72</f>
        <v>#REF!</v>
      </c>
      <c r="HQU2" s="12" t="e">
        <f>'[1]Phong kham da khoa - Benh vien'!HQU72</f>
        <v>#REF!</v>
      </c>
      <c r="HQV2" s="12" t="e">
        <f>'[1]Phong kham da khoa - Benh vien'!HQV72</f>
        <v>#REF!</v>
      </c>
      <c r="HQW2" s="12" t="e">
        <f>'[1]Phong kham da khoa - Benh vien'!HQW72</f>
        <v>#REF!</v>
      </c>
      <c r="HQX2" s="12" t="e">
        <f>'[1]Phong kham da khoa - Benh vien'!HQX72</f>
        <v>#REF!</v>
      </c>
      <c r="HQY2" s="12" t="e">
        <f>'[1]Phong kham da khoa - Benh vien'!HQY72</f>
        <v>#REF!</v>
      </c>
      <c r="HQZ2" s="12" t="e">
        <f>'[1]Phong kham da khoa - Benh vien'!HQZ72</f>
        <v>#REF!</v>
      </c>
      <c r="HRA2" s="12" t="e">
        <f>'[1]Phong kham da khoa - Benh vien'!HRA72</f>
        <v>#REF!</v>
      </c>
      <c r="HRB2" s="12" t="e">
        <f>'[1]Phong kham da khoa - Benh vien'!HRB72</f>
        <v>#REF!</v>
      </c>
      <c r="HRC2" s="12" t="e">
        <f>'[1]Phong kham da khoa - Benh vien'!HRC72</f>
        <v>#REF!</v>
      </c>
      <c r="HRD2" s="12" t="e">
        <f>'[1]Phong kham da khoa - Benh vien'!HRD72</f>
        <v>#REF!</v>
      </c>
      <c r="HRE2" s="12" t="e">
        <f>'[1]Phong kham da khoa - Benh vien'!HRE72</f>
        <v>#REF!</v>
      </c>
      <c r="HRF2" s="12" t="e">
        <f>'[1]Phong kham da khoa - Benh vien'!HRF72</f>
        <v>#REF!</v>
      </c>
      <c r="HRG2" s="12" t="e">
        <f>'[1]Phong kham da khoa - Benh vien'!HRG72</f>
        <v>#REF!</v>
      </c>
      <c r="HRH2" s="12" t="e">
        <f>'[1]Phong kham da khoa - Benh vien'!HRH72</f>
        <v>#REF!</v>
      </c>
      <c r="HRI2" s="12" t="e">
        <f>'[1]Phong kham da khoa - Benh vien'!HRI72</f>
        <v>#REF!</v>
      </c>
      <c r="HRJ2" s="12" t="e">
        <f>'[1]Phong kham da khoa - Benh vien'!HRJ72</f>
        <v>#REF!</v>
      </c>
      <c r="HRK2" s="12" t="e">
        <f>'[1]Phong kham da khoa - Benh vien'!HRK72</f>
        <v>#REF!</v>
      </c>
      <c r="HRL2" s="12" t="e">
        <f>'[1]Phong kham da khoa - Benh vien'!HRL72</f>
        <v>#REF!</v>
      </c>
      <c r="HRM2" s="12" t="e">
        <f>'[1]Phong kham da khoa - Benh vien'!HRM72</f>
        <v>#REF!</v>
      </c>
      <c r="HRN2" s="12" t="e">
        <f>'[1]Phong kham da khoa - Benh vien'!HRN72</f>
        <v>#REF!</v>
      </c>
      <c r="HRO2" s="12" t="e">
        <f>'[1]Phong kham da khoa - Benh vien'!HRO72</f>
        <v>#REF!</v>
      </c>
      <c r="HRP2" s="12" t="e">
        <f>'[1]Phong kham da khoa - Benh vien'!HRP72</f>
        <v>#REF!</v>
      </c>
      <c r="HRQ2" s="12" t="e">
        <f>'[1]Phong kham da khoa - Benh vien'!HRQ72</f>
        <v>#REF!</v>
      </c>
      <c r="HRR2" s="12" t="e">
        <f>'[1]Phong kham da khoa - Benh vien'!HRR72</f>
        <v>#REF!</v>
      </c>
      <c r="HRS2" s="12" t="e">
        <f>'[1]Phong kham da khoa - Benh vien'!HRS72</f>
        <v>#REF!</v>
      </c>
      <c r="HRT2" s="12" t="e">
        <f>'[1]Phong kham da khoa - Benh vien'!HRT72</f>
        <v>#REF!</v>
      </c>
      <c r="HRU2" s="12" t="e">
        <f>'[1]Phong kham da khoa - Benh vien'!HRU72</f>
        <v>#REF!</v>
      </c>
      <c r="HRV2" s="12" t="e">
        <f>'[1]Phong kham da khoa - Benh vien'!HRV72</f>
        <v>#REF!</v>
      </c>
      <c r="HRW2" s="12" t="e">
        <f>'[1]Phong kham da khoa - Benh vien'!HRW72</f>
        <v>#REF!</v>
      </c>
      <c r="HRX2" s="12" t="e">
        <f>'[1]Phong kham da khoa - Benh vien'!HRX72</f>
        <v>#REF!</v>
      </c>
      <c r="HRY2" s="12" t="e">
        <f>'[1]Phong kham da khoa - Benh vien'!HRY72</f>
        <v>#REF!</v>
      </c>
      <c r="HRZ2" s="12" t="e">
        <f>'[1]Phong kham da khoa - Benh vien'!HRZ72</f>
        <v>#REF!</v>
      </c>
      <c r="HSA2" s="12" t="e">
        <f>'[1]Phong kham da khoa - Benh vien'!HSA72</f>
        <v>#REF!</v>
      </c>
      <c r="HSB2" s="12" t="e">
        <f>'[1]Phong kham da khoa - Benh vien'!HSB72</f>
        <v>#REF!</v>
      </c>
      <c r="HSC2" s="12" t="e">
        <f>'[1]Phong kham da khoa - Benh vien'!HSC72</f>
        <v>#REF!</v>
      </c>
      <c r="HSD2" s="12" t="e">
        <f>'[1]Phong kham da khoa - Benh vien'!HSD72</f>
        <v>#REF!</v>
      </c>
      <c r="HSE2" s="12" t="e">
        <f>'[1]Phong kham da khoa - Benh vien'!HSE72</f>
        <v>#REF!</v>
      </c>
      <c r="HSF2" s="12" t="e">
        <f>'[1]Phong kham da khoa - Benh vien'!HSF72</f>
        <v>#REF!</v>
      </c>
      <c r="HSG2" s="12" t="e">
        <f>'[1]Phong kham da khoa - Benh vien'!HSG72</f>
        <v>#REF!</v>
      </c>
      <c r="HSH2" s="12" t="e">
        <f>'[1]Phong kham da khoa - Benh vien'!HSH72</f>
        <v>#REF!</v>
      </c>
      <c r="HSI2" s="12" t="e">
        <f>'[1]Phong kham da khoa - Benh vien'!HSI72</f>
        <v>#REF!</v>
      </c>
      <c r="HSJ2" s="12" t="e">
        <f>'[1]Phong kham da khoa - Benh vien'!HSJ72</f>
        <v>#REF!</v>
      </c>
      <c r="HSK2" s="12" t="e">
        <f>'[1]Phong kham da khoa - Benh vien'!HSK72</f>
        <v>#REF!</v>
      </c>
      <c r="HSL2" s="12" t="e">
        <f>'[1]Phong kham da khoa - Benh vien'!HSL72</f>
        <v>#REF!</v>
      </c>
      <c r="HSM2" s="12" t="e">
        <f>'[1]Phong kham da khoa - Benh vien'!HSM72</f>
        <v>#REF!</v>
      </c>
      <c r="HSN2" s="12" t="e">
        <f>'[1]Phong kham da khoa - Benh vien'!HSN72</f>
        <v>#REF!</v>
      </c>
      <c r="HSO2" s="12" t="e">
        <f>'[1]Phong kham da khoa - Benh vien'!HSO72</f>
        <v>#REF!</v>
      </c>
      <c r="HSP2" s="12" t="e">
        <f>'[1]Phong kham da khoa - Benh vien'!HSP72</f>
        <v>#REF!</v>
      </c>
      <c r="HSQ2" s="12" t="e">
        <f>'[1]Phong kham da khoa - Benh vien'!HSQ72</f>
        <v>#REF!</v>
      </c>
      <c r="HSR2" s="12" t="e">
        <f>'[1]Phong kham da khoa - Benh vien'!HSR72</f>
        <v>#REF!</v>
      </c>
      <c r="HSS2" s="12" t="e">
        <f>'[1]Phong kham da khoa - Benh vien'!HSS72</f>
        <v>#REF!</v>
      </c>
      <c r="HST2" s="12" t="e">
        <f>'[1]Phong kham da khoa - Benh vien'!HST72</f>
        <v>#REF!</v>
      </c>
      <c r="HSU2" s="12" t="e">
        <f>'[1]Phong kham da khoa - Benh vien'!HSU72</f>
        <v>#REF!</v>
      </c>
      <c r="HSV2" s="12" t="e">
        <f>'[1]Phong kham da khoa - Benh vien'!HSV72</f>
        <v>#REF!</v>
      </c>
      <c r="HSW2" s="12" t="e">
        <f>'[1]Phong kham da khoa - Benh vien'!HSW72</f>
        <v>#REF!</v>
      </c>
      <c r="HSX2" s="12" t="e">
        <f>'[1]Phong kham da khoa - Benh vien'!HSX72</f>
        <v>#REF!</v>
      </c>
      <c r="HSY2" s="12" t="e">
        <f>'[1]Phong kham da khoa - Benh vien'!HSY72</f>
        <v>#REF!</v>
      </c>
      <c r="HSZ2" s="12" t="e">
        <f>'[1]Phong kham da khoa - Benh vien'!HSZ72</f>
        <v>#REF!</v>
      </c>
      <c r="HTA2" s="12" t="e">
        <f>'[1]Phong kham da khoa - Benh vien'!HTA72</f>
        <v>#REF!</v>
      </c>
      <c r="HTB2" s="12" t="e">
        <f>'[1]Phong kham da khoa - Benh vien'!HTB72</f>
        <v>#REF!</v>
      </c>
      <c r="HTC2" s="12" t="e">
        <f>'[1]Phong kham da khoa - Benh vien'!HTC72</f>
        <v>#REF!</v>
      </c>
      <c r="HTD2" s="12" t="e">
        <f>'[1]Phong kham da khoa - Benh vien'!HTD72</f>
        <v>#REF!</v>
      </c>
      <c r="HTE2" s="12" t="e">
        <f>'[1]Phong kham da khoa - Benh vien'!HTE72</f>
        <v>#REF!</v>
      </c>
      <c r="HTF2" s="12" t="e">
        <f>'[1]Phong kham da khoa - Benh vien'!HTF72</f>
        <v>#REF!</v>
      </c>
      <c r="HTG2" s="12" t="e">
        <f>'[1]Phong kham da khoa - Benh vien'!HTG72</f>
        <v>#REF!</v>
      </c>
      <c r="HTH2" s="12" t="e">
        <f>'[1]Phong kham da khoa - Benh vien'!HTH72</f>
        <v>#REF!</v>
      </c>
      <c r="HTI2" s="12" t="e">
        <f>'[1]Phong kham da khoa - Benh vien'!HTI72</f>
        <v>#REF!</v>
      </c>
      <c r="HTJ2" s="12" t="e">
        <f>'[1]Phong kham da khoa - Benh vien'!HTJ72</f>
        <v>#REF!</v>
      </c>
      <c r="HTK2" s="12" t="e">
        <f>'[1]Phong kham da khoa - Benh vien'!HTK72</f>
        <v>#REF!</v>
      </c>
      <c r="HTL2" s="12" t="e">
        <f>'[1]Phong kham da khoa - Benh vien'!HTL72</f>
        <v>#REF!</v>
      </c>
      <c r="HTM2" s="12" t="e">
        <f>'[1]Phong kham da khoa - Benh vien'!HTM72</f>
        <v>#REF!</v>
      </c>
      <c r="HTN2" s="12" t="e">
        <f>'[1]Phong kham da khoa - Benh vien'!HTN72</f>
        <v>#REF!</v>
      </c>
      <c r="HTO2" s="12" t="e">
        <f>'[1]Phong kham da khoa - Benh vien'!HTO72</f>
        <v>#REF!</v>
      </c>
      <c r="HTP2" s="12" t="e">
        <f>'[1]Phong kham da khoa - Benh vien'!HTP72</f>
        <v>#REF!</v>
      </c>
      <c r="HTQ2" s="12" t="e">
        <f>'[1]Phong kham da khoa - Benh vien'!HTQ72</f>
        <v>#REF!</v>
      </c>
      <c r="HTR2" s="12" t="e">
        <f>'[1]Phong kham da khoa - Benh vien'!HTR72</f>
        <v>#REF!</v>
      </c>
      <c r="HTS2" s="12" t="e">
        <f>'[1]Phong kham da khoa - Benh vien'!HTS72</f>
        <v>#REF!</v>
      </c>
      <c r="HTT2" s="12" t="e">
        <f>'[1]Phong kham da khoa - Benh vien'!HTT72</f>
        <v>#REF!</v>
      </c>
      <c r="HTU2" s="12" t="e">
        <f>'[1]Phong kham da khoa - Benh vien'!HTU72</f>
        <v>#REF!</v>
      </c>
      <c r="HTV2" s="12" t="e">
        <f>'[1]Phong kham da khoa - Benh vien'!HTV72</f>
        <v>#REF!</v>
      </c>
      <c r="HTW2" s="12" t="e">
        <f>'[1]Phong kham da khoa - Benh vien'!HTW72</f>
        <v>#REF!</v>
      </c>
      <c r="HTX2" s="12" t="e">
        <f>'[1]Phong kham da khoa - Benh vien'!HTX72</f>
        <v>#REF!</v>
      </c>
      <c r="HTY2" s="12" t="e">
        <f>'[1]Phong kham da khoa - Benh vien'!HTY72</f>
        <v>#REF!</v>
      </c>
      <c r="HTZ2" s="12" t="e">
        <f>'[1]Phong kham da khoa - Benh vien'!HTZ72</f>
        <v>#REF!</v>
      </c>
      <c r="HUA2" s="12" t="e">
        <f>'[1]Phong kham da khoa - Benh vien'!HUA72</f>
        <v>#REF!</v>
      </c>
      <c r="HUB2" s="12" t="e">
        <f>'[1]Phong kham da khoa - Benh vien'!HUB72</f>
        <v>#REF!</v>
      </c>
      <c r="HUC2" s="12" t="e">
        <f>'[1]Phong kham da khoa - Benh vien'!HUC72</f>
        <v>#REF!</v>
      </c>
      <c r="HUD2" s="12" t="e">
        <f>'[1]Phong kham da khoa - Benh vien'!HUD72</f>
        <v>#REF!</v>
      </c>
      <c r="HUE2" s="12" t="e">
        <f>'[1]Phong kham da khoa - Benh vien'!HUE72</f>
        <v>#REF!</v>
      </c>
      <c r="HUF2" s="12" t="e">
        <f>'[1]Phong kham da khoa - Benh vien'!HUF72</f>
        <v>#REF!</v>
      </c>
      <c r="HUG2" s="12" t="e">
        <f>'[1]Phong kham da khoa - Benh vien'!HUG72</f>
        <v>#REF!</v>
      </c>
      <c r="HUH2" s="12" t="e">
        <f>'[1]Phong kham da khoa - Benh vien'!HUH72</f>
        <v>#REF!</v>
      </c>
      <c r="HUI2" s="12" t="e">
        <f>'[1]Phong kham da khoa - Benh vien'!HUI72</f>
        <v>#REF!</v>
      </c>
      <c r="HUJ2" s="12" t="e">
        <f>'[1]Phong kham da khoa - Benh vien'!HUJ72</f>
        <v>#REF!</v>
      </c>
      <c r="HUK2" s="12" t="e">
        <f>'[1]Phong kham da khoa - Benh vien'!HUK72</f>
        <v>#REF!</v>
      </c>
      <c r="HUL2" s="12" t="e">
        <f>'[1]Phong kham da khoa - Benh vien'!HUL72</f>
        <v>#REF!</v>
      </c>
      <c r="HUM2" s="12" t="e">
        <f>'[1]Phong kham da khoa - Benh vien'!HUM72</f>
        <v>#REF!</v>
      </c>
      <c r="HUN2" s="12" t="e">
        <f>'[1]Phong kham da khoa - Benh vien'!HUN72</f>
        <v>#REF!</v>
      </c>
      <c r="HUO2" s="12" t="e">
        <f>'[1]Phong kham da khoa - Benh vien'!HUO72</f>
        <v>#REF!</v>
      </c>
      <c r="HUP2" s="12" t="e">
        <f>'[1]Phong kham da khoa - Benh vien'!HUP72</f>
        <v>#REF!</v>
      </c>
      <c r="HUQ2" s="12" t="e">
        <f>'[1]Phong kham da khoa - Benh vien'!HUQ72</f>
        <v>#REF!</v>
      </c>
      <c r="HUR2" s="12" t="e">
        <f>'[1]Phong kham da khoa - Benh vien'!HUR72</f>
        <v>#REF!</v>
      </c>
      <c r="HUS2" s="12" t="e">
        <f>'[1]Phong kham da khoa - Benh vien'!HUS72</f>
        <v>#REF!</v>
      </c>
      <c r="HUT2" s="12" t="e">
        <f>'[1]Phong kham da khoa - Benh vien'!HUT72</f>
        <v>#REF!</v>
      </c>
      <c r="HUU2" s="12" t="e">
        <f>'[1]Phong kham da khoa - Benh vien'!HUU72</f>
        <v>#REF!</v>
      </c>
      <c r="HUV2" s="12" t="e">
        <f>'[1]Phong kham da khoa - Benh vien'!HUV72</f>
        <v>#REF!</v>
      </c>
      <c r="HUW2" s="12" t="e">
        <f>'[1]Phong kham da khoa - Benh vien'!HUW72</f>
        <v>#REF!</v>
      </c>
      <c r="HUX2" s="12" t="e">
        <f>'[1]Phong kham da khoa - Benh vien'!HUX72</f>
        <v>#REF!</v>
      </c>
      <c r="HUY2" s="12" t="e">
        <f>'[1]Phong kham da khoa - Benh vien'!HUY72</f>
        <v>#REF!</v>
      </c>
      <c r="HUZ2" s="12" t="e">
        <f>'[1]Phong kham da khoa - Benh vien'!HUZ72</f>
        <v>#REF!</v>
      </c>
      <c r="HVA2" s="12" t="e">
        <f>'[1]Phong kham da khoa - Benh vien'!HVA72</f>
        <v>#REF!</v>
      </c>
      <c r="HVB2" s="12" t="e">
        <f>'[1]Phong kham da khoa - Benh vien'!HVB72</f>
        <v>#REF!</v>
      </c>
      <c r="HVC2" s="12" t="e">
        <f>'[1]Phong kham da khoa - Benh vien'!HVC72</f>
        <v>#REF!</v>
      </c>
      <c r="HVD2" s="12" t="e">
        <f>'[1]Phong kham da khoa - Benh vien'!HVD72</f>
        <v>#REF!</v>
      </c>
      <c r="HVE2" s="12" t="e">
        <f>'[1]Phong kham da khoa - Benh vien'!HVE72</f>
        <v>#REF!</v>
      </c>
      <c r="HVF2" s="12" t="e">
        <f>'[1]Phong kham da khoa - Benh vien'!HVF72</f>
        <v>#REF!</v>
      </c>
      <c r="HVG2" s="12" t="e">
        <f>'[1]Phong kham da khoa - Benh vien'!HVG72</f>
        <v>#REF!</v>
      </c>
      <c r="HVH2" s="12" t="e">
        <f>'[1]Phong kham da khoa - Benh vien'!HVH72</f>
        <v>#REF!</v>
      </c>
      <c r="HVI2" s="12" t="e">
        <f>'[1]Phong kham da khoa - Benh vien'!HVI72</f>
        <v>#REF!</v>
      </c>
      <c r="HVJ2" s="12" t="e">
        <f>'[1]Phong kham da khoa - Benh vien'!HVJ72</f>
        <v>#REF!</v>
      </c>
      <c r="HVK2" s="12" t="e">
        <f>'[1]Phong kham da khoa - Benh vien'!HVK72</f>
        <v>#REF!</v>
      </c>
      <c r="HVL2" s="12" t="e">
        <f>'[1]Phong kham da khoa - Benh vien'!HVL72</f>
        <v>#REF!</v>
      </c>
      <c r="HVM2" s="12" t="e">
        <f>'[1]Phong kham da khoa - Benh vien'!HVM72</f>
        <v>#REF!</v>
      </c>
      <c r="HVN2" s="12" t="e">
        <f>'[1]Phong kham da khoa - Benh vien'!HVN72</f>
        <v>#REF!</v>
      </c>
      <c r="HVO2" s="12" t="e">
        <f>'[1]Phong kham da khoa - Benh vien'!HVO72</f>
        <v>#REF!</v>
      </c>
      <c r="HVP2" s="12" t="e">
        <f>'[1]Phong kham da khoa - Benh vien'!HVP72</f>
        <v>#REF!</v>
      </c>
      <c r="HVQ2" s="12" t="e">
        <f>'[1]Phong kham da khoa - Benh vien'!HVQ72</f>
        <v>#REF!</v>
      </c>
      <c r="HVR2" s="12" t="e">
        <f>'[1]Phong kham da khoa - Benh vien'!HVR72</f>
        <v>#REF!</v>
      </c>
      <c r="HVS2" s="12" t="e">
        <f>'[1]Phong kham da khoa - Benh vien'!HVS72</f>
        <v>#REF!</v>
      </c>
      <c r="HVT2" s="12" t="e">
        <f>'[1]Phong kham da khoa - Benh vien'!HVT72</f>
        <v>#REF!</v>
      </c>
      <c r="HVU2" s="12" t="e">
        <f>'[1]Phong kham da khoa - Benh vien'!HVU72</f>
        <v>#REF!</v>
      </c>
      <c r="HVV2" s="12" t="e">
        <f>'[1]Phong kham da khoa - Benh vien'!HVV72</f>
        <v>#REF!</v>
      </c>
      <c r="HVW2" s="12" t="e">
        <f>'[1]Phong kham da khoa - Benh vien'!HVW72</f>
        <v>#REF!</v>
      </c>
      <c r="HVX2" s="12" t="e">
        <f>'[1]Phong kham da khoa - Benh vien'!HVX72</f>
        <v>#REF!</v>
      </c>
      <c r="HVY2" s="12" t="e">
        <f>'[1]Phong kham da khoa - Benh vien'!HVY72</f>
        <v>#REF!</v>
      </c>
      <c r="HVZ2" s="12" t="e">
        <f>'[1]Phong kham da khoa - Benh vien'!HVZ72</f>
        <v>#REF!</v>
      </c>
      <c r="HWA2" s="12" t="e">
        <f>'[1]Phong kham da khoa - Benh vien'!HWA72</f>
        <v>#REF!</v>
      </c>
      <c r="HWB2" s="12" t="e">
        <f>'[1]Phong kham da khoa - Benh vien'!HWB72</f>
        <v>#REF!</v>
      </c>
      <c r="HWC2" s="12" t="e">
        <f>'[1]Phong kham da khoa - Benh vien'!HWC72</f>
        <v>#REF!</v>
      </c>
      <c r="HWD2" s="12" t="e">
        <f>'[1]Phong kham da khoa - Benh vien'!HWD72</f>
        <v>#REF!</v>
      </c>
      <c r="HWE2" s="12" t="e">
        <f>'[1]Phong kham da khoa - Benh vien'!HWE72</f>
        <v>#REF!</v>
      </c>
      <c r="HWF2" s="12" t="e">
        <f>'[1]Phong kham da khoa - Benh vien'!HWF72</f>
        <v>#REF!</v>
      </c>
      <c r="HWG2" s="12" t="e">
        <f>'[1]Phong kham da khoa - Benh vien'!HWG72</f>
        <v>#REF!</v>
      </c>
      <c r="HWH2" s="12" t="e">
        <f>'[1]Phong kham da khoa - Benh vien'!HWH72</f>
        <v>#REF!</v>
      </c>
      <c r="HWI2" s="12" t="e">
        <f>'[1]Phong kham da khoa - Benh vien'!HWI72</f>
        <v>#REF!</v>
      </c>
      <c r="HWJ2" s="12" t="e">
        <f>'[1]Phong kham da khoa - Benh vien'!HWJ72</f>
        <v>#REF!</v>
      </c>
      <c r="HWK2" s="12" t="e">
        <f>'[1]Phong kham da khoa - Benh vien'!HWK72</f>
        <v>#REF!</v>
      </c>
      <c r="HWL2" s="12" t="e">
        <f>'[1]Phong kham da khoa - Benh vien'!HWL72</f>
        <v>#REF!</v>
      </c>
      <c r="HWM2" s="12" t="e">
        <f>'[1]Phong kham da khoa - Benh vien'!HWM72</f>
        <v>#REF!</v>
      </c>
      <c r="HWN2" s="12" t="e">
        <f>'[1]Phong kham da khoa - Benh vien'!HWN72</f>
        <v>#REF!</v>
      </c>
      <c r="HWO2" s="12" t="e">
        <f>'[1]Phong kham da khoa - Benh vien'!HWO72</f>
        <v>#REF!</v>
      </c>
      <c r="HWP2" s="12" t="e">
        <f>'[1]Phong kham da khoa - Benh vien'!HWP72</f>
        <v>#REF!</v>
      </c>
      <c r="HWQ2" s="12" t="e">
        <f>'[1]Phong kham da khoa - Benh vien'!HWQ72</f>
        <v>#REF!</v>
      </c>
      <c r="HWR2" s="12" t="e">
        <f>'[1]Phong kham da khoa - Benh vien'!HWR72</f>
        <v>#REF!</v>
      </c>
      <c r="HWS2" s="12" t="e">
        <f>'[1]Phong kham da khoa - Benh vien'!HWS72</f>
        <v>#REF!</v>
      </c>
      <c r="HWT2" s="12" t="e">
        <f>'[1]Phong kham da khoa - Benh vien'!HWT72</f>
        <v>#REF!</v>
      </c>
      <c r="HWU2" s="12" t="e">
        <f>'[1]Phong kham da khoa - Benh vien'!HWU72</f>
        <v>#REF!</v>
      </c>
      <c r="HWV2" s="12" t="e">
        <f>'[1]Phong kham da khoa - Benh vien'!HWV72</f>
        <v>#REF!</v>
      </c>
      <c r="HWW2" s="12" t="e">
        <f>'[1]Phong kham da khoa - Benh vien'!HWW72</f>
        <v>#REF!</v>
      </c>
      <c r="HWX2" s="12" t="e">
        <f>'[1]Phong kham da khoa - Benh vien'!HWX72</f>
        <v>#REF!</v>
      </c>
      <c r="HWY2" s="12" t="e">
        <f>'[1]Phong kham da khoa - Benh vien'!HWY72</f>
        <v>#REF!</v>
      </c>
      <c r="HWZ2" s="12" t="e">
        <f>'[1]Phong kham da khoa - Benh vien'!HWZ72</f>
        <v>#REF!</v>
      </c>
      <c r="HXA2" s="12" t="e">
        <f>'[1]Phong kham da khoa - Benh vien'!HXA72</f>
        <v>#REF!</v>
      </c>
      <c r="HXB2" s="12" t="e">
        <f>'[1]Phong kham da khoa - Benh vien'!HXB72</f>
        <v>#REF!</v>
      </c>
      <c r="HXC2" s="12" t="e">
        <f>'[1]Phong kham da khoa - Benh vien'!HXC72</f>
        <v>#REF!</v>
      </c>
      <c r="HXD2" s="12" t="e">
        <f>'[1]Phong kham da khoa - Benh vien'!HXD72</f>
        <v>#REF!</v>
      </c>
      <c r="HXE2" s="12" t="e">
        <f>'[1]Phong kham da khoa - Benh vien'!HXE72</f>
        <v>#REF!</v>
      </c>
      <c r="HXF2" s="12" t="e">
        <f>'[1]Phong kham da khoa - Benh vien'!HXF72</f>
        <v>#REF!</v>
      </c>
      <c r="HXG2" s="12" t="e">
        <f>'[1]Phong kham da khoa - Benh vien'!HXG72</f>
        <v>#REF!</v>
      </c>
      <c r="HXH2" s="12" t="e">
        <f>'[1]Phong kham da khoa - Benh vien'!HXH72</f>
        <v>#REF!</v>
      </c>
      <c r="HXI2" s="12" t="e">
        <f>'[1]Phong kham da khoa - Benh vien'!HXI72</f>
        <v>#REF!</v>
      </c>
      <c r="HXJ2" s="12" t="e">
        <f>'[1]Phong kham da khoa - Benh vien'!HXJ72</f>
        <v>#REF!</v>
      </c>
      <c r="HXK2" s="12" t="e">
        <f>'[1]Phong kham da khoa - Benh vien'!HXK72</f>
        <v>#REF!</v>
      </c>
      <c r="HXL2" s="12" t="e">
        <f>'[1]Phong kham da khoa - Benh vien'!HXL72</f>
        <v>#REF!</v>
      </c>
      <c r="HXM2" s="12" t="e">
        <f>'[1]Phong kham da khoa - Benh vien'!HXM72</f>
        <v>#REF!</v>
      </c>
      <c r="HXN2" s="12" t="e">
        <f>'[1]Phong kham da khoa - Benh vien'!HXN72</f>
        <v>#REF!</v>
      </c>
      <c r="HXO2" s="12" t="e">
        <f>'[1]Phong kham da khoa - Benh vien'!HXO72</f>
        <v>#REF!</v>
      </c>
      <c r="HXP2" s="12" t="e">
        <f>'[1]Phong kham da khoa - Benh vien'!HXP72</f>
        <v>#REF!</v>
      </c>
      <c r="HXQ2" s="12" t="e">
        <f>'[1]Phong kham da khoa - Benh vien'!HXQ72</f>
        <v>#REF!</v>
      </c>
      <c r="HXR2" s="12" t="e">
        <f>'[1]Phong kham da khoa - Benh vien'!HXR72</f>
        <v>#REF!</v>
      </c>
      <c r="HXS2" s="12" t="e">
        <f>'[1]Phong kham da khoa - Benh vien'!HXS72</f>
        <v>#REF!</v>
      </c>
      <c r="HXT2" s="12" t="e">
        <f>'[1]Phong kham da khoa - Benh vien'!HXT72</f>
        <v>#REF!</v>
      </c>
      <c r="HXU2" s="12" t="e">
        <f>'[1]Phong kham da khoa - Benh vien'!HXU72</f>
        <v>#REF!</v>
      </c>
      <c r="HXV2" s="12" t="e">
        <f>'[1]Phong kham da khoa - Benh vien'!HXV72</f>
        <v>#REF!</v>
      </c>
      <c r="HXW2" s="12" t="e">
        <f>'[1]Phong kham da khoa - Benh vien'!HXW72</f>
        <v>#REF!</v>
      </c>
      <c r="HXX2" s="12" t="e">
        <f>'[1]Phong kham da khoa - Benh vien'!HXX72</f>
        <v>#REF!</v>
      </c>
      <c r="HXY2" s="12" t="e">
        <f>'[1]Phong kham da khoa - Benh vien'!HXY72</f>
        <v>#REF!</v>
      </c>
      <c r="HXZ2" s="12" t="e">
        <f>'[1]Phong kham da khoa - Benh vien'!HXZ72</f>
        <v>#REF!</v>
      </c>
      <c r="HYA2" s="12" t="e">
        <f>'[1]Phong kham da khoa - Benh vien'!HYA72</f>
        <v>#REF!</v>
      </c>
      <c r="HYB2" s="12" t="e">
        <f>'[1]Phong kham da khoa - Benh vien'!HYB72</f>
        <v>#REF!</v>
      </c>
      <c r="HYC2" s="12" t="e">
        <f>'[1]Phong kham da khoa - Benh vien'!HYC72</f>
        <v>#REF!</v>
      </c>
      <c r="HYD2" s="12" t="e">
        <f>'[1]Phong kham da khoa - Benh vien'!HYD72</f>
        <v>#REF!</v>
      </c>
      <c r="HYE2" s="12" t="e">
        <f>'[1]Phong kham da khoa - Benh vien'!HYE72</f>
        <v>#REF!</v>
      </c>
      <c r="HYF2" s="12" t="e">
        <f>'[1]Phong kham da khoa - Benh vien'!HYF72</f>
        <v>#REF!</v>
      </c>
      <c r="HYG2" s="12" t="e">
        <f>'[1]Phong kham da khoa - Benh vien'!HYG72</f>
        <v>#REF!</v>
      </c>
      <c r="HYH2" s="12" t="e">
        <f>'[1]Phong kham da khoa - Benh vien'!HYH72</f>
        <v>#REF!</v>
      </c>
      <c r="HYI2" s="12" t="e">
        <f>'[1]Phong kham da khoa - Benh vien'!HYI72</f>
        <v>#REF!</v>
      </c>
      <c r="HYJ2" s="12" t="e">
        <f>'[1]Phong kham da khoa - Benh vien'!HYJ72</f>
        <v>#REF!</v>
      </c>
      <c r="HYK2" s="12" t="e">
        <f>'[1]Phong kham da khoa - Benh vien'!HYK72</f>
        <v>#REF!</v>
      </c>
      <c r="HYL2" s="12" t="e">
        <f>'[1]Phong kham da khoa - Benh vien'!HYL72</f>
        <v>#REF!</v>
      </c>
      <c r="HYM2" s="12" t="e">
        <f>'[1]Phong kham da khoa - Benh vien'!HYM72</f>
        <v>#REF!</v>
      </c>
      <c r="HYN2" s="12" t="e">
        <f>'[1]Phong kham da khoa - Benh vien'!HYN72</f>
        <v>#REF!</v>
      </c>
      <c r="HYO2" s="12" t="e">
        <f>'[1]Phong kham da khoa - Benh vien'!HYO72</f>
        <v>#REF!</v>
      </c>
      <c r="HYP2" s="12" t="e">
        <f>'[1]Phong kham da khoa - Benh vien'!HYP72</f>
        <v>#REF!</v>
      </c>
      <c r="HYQ2" s="12" t="e">
        <f>'[1]Phong kham da khoa - Benh vien'!HYQ72</f>
        <v>#REF!</v>
      </c>
      <c r="HYR2" s="12" t="e">
        <f>'[1]Phong kham da khoa - Benh vien'!HYR72</f>
        <v>#REF!</v>
      </c>
      <c r="HYS2" s="12" t="e">
        <f>'[1]Phong kham da khoa - Benh vien'!HYS72</f>
        <v>#REF!</v>
      </c>
      <c r="HYT2" s="12" t="e">
        <f>'[1]Phong kham da khoa - Benh vien'!HYT72</f>
        <v>#REF!</v>
      </c>
      <c r="HYU2" s="12" t="e">
        <f>'[1]Phong kham da khoa - Benh vien'!HYU72</f>
        <v>#REF!</v>
      </c>
      <c r="HYV2" s="12" t="e">
        <f>'[1]Phong kham da khoa - Benh vien'!HYV72</f>
        <v>#REF!</v>
      </c>
      <c r="HYW2" s="12" t="e">
        <f>'[1]Phong kham da khoa - Benh vien'!HYW72</f>
        <v>#REF!</v>
      </c>
      <c r="HYX2" s="12" t="e">
        <f>'[1]Phong kham da khoa - Benh vien'!HYX72</f>
        <v>#REF!</v>
      </c>
      <c r="HYY2" s="12" t="e">
        <f>'[1]Phong kham da khoa - Benh vien'!HYY72</f>
        <v>#REF!</v>
      </c>
      <c r="HYZ2" s="12" t="e">
        <f>'[1]Phong kham da khoa - Benh vien'!HYZ72</f>
        <v>#REF!</v>
      </c>
      <c r="HZA2" s="12" t="e">
        <f>'[1]Phong kham da khoa - Benh vien'!HZA72</f>
        <v>#REF!</v>
      </c>
      <c r="HZB2" s="12" t="e">
        <f>'[1]Phong kham da khoa - Benh vien'!HZB72</f>
        <v>#REF!</v>
      </c>
      <c r="HZC2" s="12" t="e">
        <f>'[1]Phong kham da khoa - Benh vien'!HZC72</f>
        <v>#REF!</v>
      </c>
      <c r="HZD2" s="12" t="e">
        <f>'[1]Phong kham da khoa - Benh vien'!HZD72</f>
        <v>#REF!</v>
      </c>
      <c r="HZE2" s="12" t="e">
        <f>'[1]Phong kham da khoa - Benh vien'!HZE72</f>
        <v>#REF!</v>
      </c>
      <c r="HZF2" s="12" t="e">
        <f>'[1]Phong kham da khoa - Benh vien'!HZF72</f>
        <v>#REF!</v>
      </c>
      <c r="HZG2" s="12" t="e">
        <f>'[1]Phong kham da khoa - Benh vien'!HZG72</f>
        <v>#REF!</v>
      </c>
      <c r="HZH2" s="12" t="e">
        <f>'[1]Phong kham da khoa - Benh vien'!HZH72</f>
        <v>#REF!</v>
      </c>
      <c r="HZI2" s="12" t="e">
        <f>'[1]Phong kham da khoa - Benh vien'!HZI72</f>
        <v>#REF!</v>
      </c>
      <c r="HZJ2" s="12" t="e">
        <f>'[1]Phong kham da khoa - Benh vien'!HZJ72</f>
        <v>#REF!</v>
      </c>
      <c r="HZK2" s="12" t="e">
        <f>'[1]Phong kham da khoa - Benh vien'!HZK72</f>
        <v>#REF!</v>
      </c>
      <c r="HZL2" s="12" t="e">
        <f>'[1]Phong kham da khoa - Benh vien'!HZL72</f>
        <v>#REF!</v>
      </c>
      <c r="HZM2" s="12" t="e">
        <f>'[1]Phong kham da khoa - Benh vien'!HZM72</f>
        <v>#REF!</v>
      </c>
      <c r="HZN2" s="12" t="e">
        <f>'[1]Phong kham da khoa - Benh vien'!HZN72</f>
        <v>#REF!</v>
      </c>
      <c r="HZO2" s="12" t="e">
        <f>'[1]Phong kham da khoa - Benh vien'!HZO72</f>
        <v>#REF!</v>
      </c>
      <c r="HZP2" s="12" t="e">
        <f>'[1]Phong kham da khoa - Benh vien'!HZP72</f>
        <v>#REF!</v>
      </c>
      <c r="HZQ2" s="12" t="e">
        <f>'[1]Phong kham da khoa - Benh vien'!HZQ72</f>
        <v>#REF!</v>
      </c>
      <c r="HZR2" s="12" t="e">
        <f>'[1]Phong kham da khoa - Benh vien'!HZR72</f>
        <v>#REF!</v>
      </c>
      <c r="HZS2" s="12" t="e">
        <f>'[1]Phong kham da khoa - Benh vien'!HZS72</f>
        <v>#REF!</v>
      </c>
      <c r="HZT2" s="12" t="e">
        <f>'[1]Phong kham da khoa - Benh vien'!HZT72</f>
        <v>#REF!</v>
      </c>
      <c r="HZU2" s="12" t="e">
        <f>'[1]Phong kham da khoa - Benh vien'!HZU72</f>
        <v>#REF!</v>
      </c>
      <c r="HZV2" s="12" t="e">
        <f>'[1]Phong kham da khoa - Benh vien'!HZV72</f>
        <v>#REF!</v>
      </c>
      <c r="HZW2" s="12" t="e">
        <f>'[1]Phong kham da khoa - Benh vien'!HZW72</f>
        <v>#REF!</v>
      </c>
      <c r="HZX2" s="12" t="e">
        <f>'[1]Phong kham da khoa - Benh vien'!HZX72</f>
        <v>#REF!</v>
      </c>
      <c r="HZY2" s="12" t="e">
        <f>'[1]Phong kham da khoa - Benh vien'!HZY72</f>
        <v>#REF!</v>
      </c>
      <c r="HZZ2" s="12" t="e">
        <f>'[1]Phong kham da khoa - Benh vien'!HZZ72</f>
        <v>#REF!</v>
      </c>
      <c r="IAA2" s="12" t="e">
        <f>'[1]Phong kham da khoa - Benh vien'!IAA72</f>
        <v>#REF!</v>
      </c>
      <c r="IAB2" s="12" t="e">
        <f>'[1]Phong kham da khoa - Benh vien'!IAB72</f>
        <v>#REF!</v>
      </c>
      <c r="IAC2" s="12" t="e">
        <f>'[1]Phong kham da khoa - Benh vien'!IAC72</f>
        <v>#REF!</v>
      </c>
      <c r="IAD2" s="12" t="e">
        <f>'[1]Phong kham da khoa - Benh vien'!IAD72</f>
        <v>#REF!</v>
      </c>
      <c r="IAE2" s="12" t="e">
        <f>'[1]Phong kham da khoa - Benh vien'!IAE72</f>
        <v>#REF!</v>
      </c>
      <c r="IAF2" s="12" t="e">
        <f>'[1]Phong kham da khoa - Benh vien'!IAF72</f>
        <v>#REF!</v>
      </c>
      <c r="IAG2" s="12" t="e">
        <f>'[1]Phong kham da khoa - Benh vien'!IAG72</f>
        <v>#REF!</v>
      </c>
      <c r="IAH2" s="12" t="e">
        <f>'[1]Phong kham da khoa - Benh vien'!IAH72</f>
        <v>#REF!</v>
      </c>
      <c r="IAI2" s="12" t="e">
        <f>'[1]Phong kham da khoa - Benh vien'!IAI72</f>
        <v>#REF!</v>
      </c>
      <c r="IAJ2" s="12" t="e">
        <f>'[1]Phong kham da khoa - Benh vien'!IAJ72</f>
        <v>#REF!</v>
      </c>
      <c r="IAK2" s="12" t="e">
        <f>'[1]Phong kham da khoa - Benh vien'!IAK72</f>
        <v>#REF!</v>
      </c>
      <c r="IAL2" s="12" t="e">
        <f>'[1]Phong kham da khoa - Benh vien'!IAL72</f>
        <v>#REF!</v>
      </c>
      <c r="IAM2" s="12" t="e">
        <f>'[1]Phong kham da khoa - Benh vien'!IAM72</f>
        <v>#REF!</v>
      </c>
      <c r="IAN2" s="12" t="e">
        <f>'[1]Phong kham da khoa - Benh vien'!IAN72</f>
        <v>#REF!</v>
      </c>
      <c r="IAO2" s="12" t="e">
        <f>'[1]Phong kham da khoa - Benh vien'!IAO72</f>
        <v>#REF!</v>
      </c>
      <c r="IAP2" s="12" t="e">
        <f>'[1]Phong kham da khoa - Benh vien'!IAP72</f>
        <v>#REF!</v>
      </c>
      <c r="IAQ2" s="12" t="e">
        <f>'[1]Phong kham da khoa - Benh vien'!IAQ72</f>
        <v>#REF!</v>
      </c>
      <c r="IAR2" s="12" t="e">
        <f>'[1]Phong kham da khoa - Benh vien'!IAR72</f>
        <v>#REF!</v>
      </c>
      <c r="IAS2" s="12" t="e">
        <f>'[1]Phong kham da khoa - Benh vien'!IAS72</f>
        <v>#REF!</v>
      </c>
      <c r="IAT2" s="12" t="e">
        <f>'[1]Phong kham da khoa - Benh vien'!IAT72</f>
        <v>#REF!</v>
      </c>
      <c r="IAU2" s="12" t="e">
        <f>'[1]Phong kham da khoa - Benh vien'!IAU72</f>
        <v>#REF!</v>
      </c>
      <c r="IAV2" s="12" t="e">
        <f>'[1]Phong kham da khoa - Benh vien'!IAV72</f>
        <v>#REF!</v>
      </c>
      <c r="IAW2" s="12" t="e">
        <f>'[1]Phong kham da khoa - Benh vien'!IAW72</f>
        <v>#REF!</v>
      </c>
      <c r="IAX2" s="12" t="e">
        <f>'[1]Phong kham da khoa - Benh vien'!IAX72</f>
        <v>#REF!</v>
      </c>
      <c r="IAY2" s="12" t="e">
        <f>'[1]Phong kham da khoa - Benh vien'!IAY72</f>
        <v>#REF!</v>
      </c>
      <c r="IAZ2" s="12" t="e">
        <f>'[1]Phong kham da khoa - Benh vien'!IAZ72</f>
        <v>#REF!</v>
      </c>
      <c r="IBA2" s="12" t="e">
        <f>'[1]Phong kham da khoa - Benh vien'!IBA72</f>
        <v>#REF!</v>
      </c>
      <c r="IBB2" s="12" t="e">
        <f>'[1]Phong kham da khoa - Benh vien'!IBB72</f>
        <v>#REF!</v>
      </c>
      <c r="IBC2" s="12" t="e">
        <f>'[1]Phong kham da khoa - Benh vien'!IBC72</f>
        <v>#REF!</v>
      </c>
      <c r="IBD2" s="12" t="e">
        <f>'[1]Phong kham da khoa - Benh vien'!IBD72</f>
        <v>#REF!</v>
      </c>
      <c r="IBE2" s="12" t="e">
        <f>'[1]Phong kham da khoa - Benh vien'!IBE72</f>
        <v>#REF!</v>
      </c>
      <c r="IBF2" s="12" t="e">
        <f>'[1]Phong kham da khoa - Benh vien'!IBF72</f>
        <v>#REF!</v>
      </c>
      <c r="IBG2" s="12" t="e">
        <f>'[1]Phong kham da khoa - Benh vien'!IBG72</f>
        <v>#REF!</v>
      </c>
      <c r="IBH2" s="12" t="e">
        <f>'[1]Phong kham da khoa - Benh vien'!IBH72</f>
        <v>#REF!</v>
      </c>
      <c r="IBI2" s="12" t="e">
        <f>'[1]Phong kham da khoa - Benh vien'!IBI72</f>
        <v>#REF!</v>
      </c>
      <c r="IBJ2" s="12" t="e">
        <f>'[1]Phong kham da khoa - Benh vien'!IBJ72</f>
        <v>#REF!</v>
      </c>
      <c r="IBK2" s="12" t="e">
        <f>'[1]Phong kham da khoa - Benh vien'!IBK72</f>
        <v>#REF!</v>
      </c>
      <c r="IBL2" s="12" t="e">
        <f>'[1]Phong kham da khoa - Benh vien'!IBL72</f>
        <v>#REF!</v>
      </c>
      <c r="IBM2" s="12" t="e">
        <f>'[1]Phong kham da khoa - Benh vien'!IBM72</f>
        <v>#REF!</v>
      </c>
      <c r="IBN2" s="12" t="e">
        <f>'[1]Phong kham da khoa - Benh vien'!IBN72</f>
        <v>#REF!</v>
      </c>
      <c r="IBO2" s="12" t="e">
        <f>'[1]Phong kham da khoa - Benh vien'!IBO72</f>
        <v>#REF!</v>
      </c>
      <c r="IBP2" s="12" t="e">
        <f>'[1]Phong kham da khoa - Benh vien'!IBP72</f>
        <v>#REF!</v>
      </c>
      <c r="IBQ2" s="12" t="e">
        <f>'[1]Phong kham da khoa - Benh vien'!IBQ72</f>
        <v>#REF!</v>
      </c>
      <c r="IBR2" s="12" t="e">
        <f>'[1]Phong kham da khoa - Benh vien'!IBR72</f>
        <v>#REF!</v>
      </c>
      <c r="IBS2" s="12" t="e">
        <f>'[1]Phong kham da khoa - Benh vien'!IBS72</f>
        <v>#REF!</v>
      </c>
      <c r="IBT2" s="12" t="e">
        <f>'[1]Phong kham da khoa - Benh vien'!IBT72</f>
        <v>#REF!</v>
      </c>
      <c r="IBU2" s="12" t="e">
        <f>'[1]Phong kham da khoa - Benh vien'!IBU72</f>
        <v>#REF!</v>
      </c>
      <c r="IBV2" s="12" t="e">
        <f>'[1]Phong kham da khoa - Benh vien'!IBV72</f>
        <v>#REF!</v>
      </c>
      <c r="IBW2" s="12" t="e">
        <f>'[1]Phong kham da khoa - Benh vien'!IBW72</f>
        <v>#REF!</v>
      </c>
      <c r="IBX2" s="12" t="e">
        <f>'[1]Phong kham da khoa - Benh vien'!IBX72</f>
        <v>#REF!</v>
      </c>
      <c r="IBY2" s="12" t="e">
        <f>'[1]Phong kham da khoa - Benh vien'!IBY72</f>
        <v>#REF!</v>
      </c>
      <c r="IBZ2" s="12" t="e">
        <f>'[1]Phong kham da khoa - Benh vien'!IBZ72</f>
        <v>#REF!</v>
      </c>
      <c r="ICA2" s="12" t="e">
        <f>'[1]Phong kham da khoa - Benh vien'!ICA72</f>
        <v>#REF!</v>
      </c>
      <c r="ICB2" s="12" t="e">
        <f>'[1]Phong kham da khoa - Benh vien'!ICB72</f>
        <v>#REF!</v>
      </c>
      <c r="ICC2" s="12" t="e">
        <f>'[1]Phong kham da khoa - Benh vien'!ICC72</f>
        <v>#REF!</v>
      </c>
      <c r="ICD2" s="12" t="e">
        <f>'[1]Phong kham da khoa - Benh vien'!ICD72</f>
        <v>#REF!</v>
      </c>
      <c r="ICE2" s="12" t="e">
        <f>'[1]Phong kham da khoa - Benh vien'!ICE72</f>
        <v>#REF!</v>
      </c>
      <c r="ICF2" s="12" t="e">
        <f>'[1]Phong kham da khoa - Benh vien'!ICF72</f>
        <v>#REF!</v>
      </c>
      <c r="ICG2" s="12" t="e">
        <f>'[1]Phong kham da khoa - Benh vien'!ICG72</f>
        <v>#REF!</v>
      </c>
      <c r="ICH2" s="12" t="e">
        <f>'[1]Phong kham da khoa - Benh vien'!ICH72</f>
        <v>#REF!</v>
      </c>
      <c r="ICI2" s="12" t="e">
        <f>'[1]Phong kham da khoa - Benh vien'!ICI72</f>
        <v>#REF!</v>
      </c>
      <c r="ICJ2" s="12" t="e">
        <f>'[1]Phong kham da khoa - Benh vien'!ICJ72</f>
        <v>#REF!</v>
      </c>
      <c r="ICK2" s="12" t="e">
        <f>'[1]Phong kham da khoa - Benh vien'!ICK72</f>
        <v>#REF!</v>
      </c>
      <c r="ICL2" s="12" t="e">
        <f>'[1]Phong kham da khoa - Benh vien'!ICL72</f>
        <v>#REF!</v>
      </c>
      <c r="ICM2" s="12" t="e">
        <f>'[1]Phong kham da khoa - Benh vien'!ICM72</f>
        <v>#REF!</v>
      </c>
      <c r="ICN2" s="12" t="e">
        <f>'[1]Phong kham da khoa - Benh vien'!ICN72</f>
        <v>#REF!</v>
      </c>
      <c r="ICO2" s="12" t="e">
        <f>'[1]Phong kham da khoa - Benh vien'!ICO72</f>
        <v>#REF!</v>
      </c>
      <c r="ICP2" s="12" t="e">
        <f>'[1]Phong kham da khoa - Benh vien'!ICP72</f>
        <v>#REF!</v>
      </c>
      <c r="ICQ2" s="12" t="e">
        <f>'[1]Phong kham da khoa - Benh vien'!ICQ72</f>
        <v>#REF!</v>
      </c>
      <c r="ICR2" s="12" t="e">
        <f>'[1]Phong kham da khoa - Benh vien'!ICR72</f>
        <v>#REF!</v>
      </c>
      <c r="ICS2" s="12" t="e">
        <f>'[1]Phong kham da khoa - Benh vien'!ICS72</f>
        <v>#REF!</v>
      </c>
      <c r="ICT2" s="12" t="e">
        <f>'[1]Phong kham da khoa - Benh vien'!ICT72</f>
        <v>#REF!</v>
      </c>
      <c r="ICU2" s="12" t="e">
        <f>'[1]Phong kham da khoa - Benh vien'!ICU72</f>
        <v>#REF!</v>
      </c>
      <c r="ICV2" s="12" t="e">
        <f>'[1]Phong kham da khoa - Benh vien'!ICV72</f>
        <v>#REF!</v>
      </c>
      <c r="ICW2" s="12" t="e">
        <f>'[1]Phong kham da khoa - Benh vien'!ICW72</f>
        <v>#REF!</v>
      </c>
      <c r="ICX2" s="12" t="e">
        <f>'[1]Phong kham da khoa - Benh vien'!ICX72</f>
        <v>#REF!</v>
      </c>
      <c r="ICY2" s="12" t="e">
        <f>'[1]Phong kham da khoa - Benh vien'!ICY72</f>
        <v>#REF!</v>
      </c>
      <c r="ICZ2" s="12" t="e">
        <f>'[1]Phong kham da khoa - Benh vien'!ICZ72</f>
        <v>#REF!</v>
      </c>
      <c r="IDA2" s="12" t="e">
        <f>'[1]Phong kham da khoa - Benh vien'!IDA72</f>
        <v>#REF!</v>
      </c>
      <c r="IDB2" s="12" t="e">
        <f>'[1]Phong kham da khoa - Benh vien'!IDB72</f>
        <v>#REF!</v>
      </c>
      <c r="IDC2" s="12" t="e">
        <f>'[1]Phong kham da khoa - Benh vien'!IDC72</f>
        <v>#REF!</v>
      </c>
      <c r="IDD2" s="12" t="e">
        <f>'[1]Phong kham da khoa - Benh vien'!IDD72</f>
        <v>#REF!</v>
      </c>
      <c r="IDE2" s="12" t="e">
        <f>'[1]Phong kham da khoa - Benh vien'!IDE72</f>
        <v>#REF!</v>
      </c>
      <c r="IDF2" s="12" t="e">
        <f>'[1]Phong kham da khoa - Benh vien'!IDF72</f>
        <v>#REF!</v>
      </c>
      <c r="IDG2" s="12" t="e">
        <f>'[1]Phong kham da khoa - Benh vien'!IDG72</f>
        <v>#REF!</v>
      </c>
      <c r="IDH2" s="12" t="e">
        <f>'[1]Phong kham da khoa - Benh vien'!IDH72</f>
        <v>#REF!</v>
      </c>
      <c r="IDI2" s="12" t="e">
        <f>'[1]Phong kham da khoa - Benh vien'!IDI72</f>
        <v>#REF!</v>
      </c>
      <c r="IDJ2" s="12" t="e">
        <f>'[1]Phong kham da khoa - Benh vien'!IDJ72</f>
        <v>#REF!</v>
      </c>
      <c r="IDK2" s="12" t="e">
        <f>'[1]Phong kham da khoa - Benh vien'!IDK72</f>
        <v>#REF!</v>
      </c>
      <c r="IDL2" s="12" t="e">
        <f>'[1]Phong kham da khoa - Benh vien'!IDL72</f>
        <v>#REF!</v>
      </c>
      <c r="IDM2" s="12" t="e">
        <f>'[1]Phong kham da khoa - Benh vien'!IDM72</f>
        <v>#REF!</v>
      </c>
      <c r="IDN2" s="12" t="e">
        <f>'[1]Phong kham da khoa - Benh vien'!IDN72</f>
        <v>#REF!</v>
      </c>
      <c r="IDO2" s="12" t="e">
        <f>'[1]Phong kham da khoa - Benh vien'!IDO72</f>
        <v>#REF!</v>
      </c>
      <c r="IDP2" s="12" t="e">
        <f>'[1]Phong kham da khoa - Benh vien'!IDP72</f>
        <v>#REF!</v>
      </c>
      <c r="IDQ2" s="12" t="e">
        <f>'[1]Phong kham da khoa - Benh vien'!IDQ72</f>
        <v>#REF!</v>
      </c>
      <c r="IDR2" s="12" t="e">
        <f>'[1]Phong kham da khoa - Benh vien'!IDR72</f>
        <v>#REF!</v>
      </c>
      <c r="IDS2" s="12" t="e">
        <f>'[1]Phong kham da khoa - Benh vien'!IDS72</f>
        <v>#REF!</v>
      </c>
      <c r="IDT2" s="12" t="e">
        <f>'[1]Phong kham da khoa - Benh vien'!IDT72</f>
        <v>#REF!</v>
      </c>
      <c r="IDU2" s="12" t="e">
        <f>'[1]Phong kham da khoa - Benh vien'!IDU72</f>
        <v>#REF!</v>
      </c>
      <c r="IDV2" s="12" t="e">
        <f>'[1]Phong kham da khoa - Benh vien'!IDV72</f>
        <v>#REF!</v>
      </c>
      <c r="IDW2" s="12" t="e">
        <f>'[1]Phong kham da khoa - Benh vien'!IDW72</f>
        <v>#REF!</v>
      </c>
      <c r="IDX2" s="12" t="e">
        <f>'[1]Phong kham da khoa - Benh vien'!IDX72</f>
        <v>#REF!</v>
      </c>
      <c r="IDY2" s="12" t="e">
        <f>'[1]Phong kham da khoa - Benh vien'!IDY72</f>
        <v>#REF!</v>
      </c>
      <c r="IDZ2" s="12" t="e">
        <f>'[1]Phong kham da khoa - Benh vien'!IDZ72</f>
        <v>#REF!</v>
      </c>
      <c r="IEA2" s="12" t="e">
        <f>'[1]Phong kham da khoa - Benh vien'!IEA72</f>
        <v>#REF!</v>
      </c>
      <c r="IEB2" s="12" t="e">
        <f>'[1]Phong kham da khoa - Benh vien'!IEB72</f>
        <v>#REF!</v>
      </c>
      <c r="IEC2" s="12" t="e">
        <f>'[1]Phong kham da khoa - Benh vien'!IEC72</f>
        <v>#REF!</v>
      </c>
      <c r="IED2" s="12" t="e">
        <f>'[1]Phong kham da khoa - Benh vien'!IED72</f>
        <v>#REF!</v>
      </c>
      <c r="IEE2" s="12" t="e">
        <f>'[1]Phong kham da khoa - Benh vien'!IEE72</f>
        <v>#REF!</v>
      </c>
      <c r="IEF2" s="12" t="e">
        <f>'[1]Phong kham da khoa - Benh vien'!IEF72</f>
        <v>#REF!</v>
      </c>
      <c r="IEG2" s="12" t="e">
        <f>'[1]Phong kham da khoa - Benh vien'!IEG72</f>
        <v>#REF!</v>
      </c>
      <c r="IEH2" s="12" t="e">
        <f>'[1]Phong kham da khoa - Benh vien'!IEH72</f>
        <v>#REF!</v>
      </c>
      <c r="IEI2" s="12" t="e">
        <f>'[1]Phong kham da khoa - Benh vien'!IEI72</f>
        <v>#REF!</v>
      </c>
      <c r="IEJ2" s="12" t="e">
        <f>'[1]Phong kham da khoa - Benh vien'!IEJ72</f>
        <v>#REF!</v>
      </c>
      <c r="IEK2" s="12" t="e">
        <f>'[1]Phong kham da khoa - Benh vien'!IEK72</f>
        <v>#REF!</v>
      </c>
      <c r="IEL2" s="12" t="e">
        <f>'[1]Phong kham da khoa - Benh vien'!IEL72</f>
        <v>#REF!</v>
      </c>
      <c r="IEM2" s="12" t="e">
        <f>'[1]Phong kham da khoa - Benh vien'!IEM72</f>
        <v>#REF!</v>
      </c>
      <c r="IEN2" s="12" t="e">
        <f>'[1]Phong kham da khoa - Benh vien'!IEN72</f>
        <v>#REF!</v>
      </c>
      <c r="IEO2" s="12" t="e">
        <f>'[1]Phong kham da khoa - Benh vien'!IEO72</f>
        <v>#REF!</v>
      </c>
      <c r="IEP2" s="12" t="e">
        <f>'[1]Phong kham da khoa - Benh vien'!IEP72</f>
        <v>#REF!</v>
      </c>
      <c r="IEQ2" s="12" t="e">
        <f>'[1]Phong kham da khoa - Benh vien'!IEQ72</f>
        <v>#REF!</v>
      </c>
      <c r="IER2" s="12" t="e">
        <f>'[1]Phong kham da khoa - Benh vien'!IER72</f>
        <v>#REF!</v>
      </c>
      <c r="IES2" s="12" t="e">
        <f>'[1]Phong kham da khoa - Benh vien'!IES72</f>
        <v>#REF!</v>
      </c>
      <c r="IET2" s="12" t="e">
        <f>'[1]Phong kham da khoa - Benh vien'!IET72</f>
        <v>#REF!</v>
      </c>
      <c r="IEU2" s="12" t="e">
        <f>'[1]Phong kham da khoa - Benh vien'!IEU72</f>
        <v>#REF!</v>
      </c>
      <c r="IEV2" s="12" t="e">
        <f>'[1]Phong kham da khoa - Benh vien'!IEV72</f>
        <v>#REF!</v>
      </c>
      <c r="IEW2" s="12" t="e">
        <f>'[1]Phong kham da khoa - Benh vien'!IEW72</f>
        <v>#REF!</v>
      </c>
      <c r="IEX2" s="12" t="e">
        <f>'[1]Phong kham da khoa - Benh vien'!IEX72</f>
        <v>#REF!</v>
      </c>
      <c r="IEY2" s="12" t="e">
        <f>'[1]Phong kham da khoa - Benh vien'!IEY72</f>
        <v>#REF!</v>
      </c>
      <c r="IEZ2" s="12" t="e">
        <f>'[1]Phong kham da khoa - Benh vien'!IEZ72</f>
        <v>#REF!</v>
      </c>
      <c r="IFA2" s="12" t="e">
        <f>'[1]Phong kham da khoa - Benh vien'!IFA72</f>
        <v>#REF!</v>
      </c>
      <c r="IFB2" s="12" t="e">
        <f>'[1]Phong kham da khoa - Benh vien'!IFB72</f>
        <v>#REF!</v>
      </c>
      <c r="IFC2" s="12" t="e">
        <f>'[1]Phong kham da khoa - Benh vien'!IFC72</f>
        <v>#REF!</v>
      </c>
      <c r="IFD2" s="12" t="e">
        <f>'[1]Phong kham da khoa - Benh vien'!IFD72</f>
        <v>#REF!</v>
      </c>
      <c r="IFE2" s="12" t="e">
        <f>'[1]Phong kham da khoa - Benh vien'!IFE72</f>
        <v>#REF!</v>
      </c>
      <c r="IFF2" s="12" t="e">
        <f>'[1]Phong kham da khoa - Benh vien'!IFF72</f>
        <v>#REF!</v>
      </c>
      <c r="IFG2" s="12" t="e">
        <f>'[1]Phong kham da khoa - Benh vien'!IFG72</f>
        <v>#REF!</v>
      </c>
      <c r="IFH2" s="12" t="e">
        <f>'[1]Phong kham da khoa - Benh vien'!IFH72</f>
        <v>#REF!</v>
      </c>
      <c r="IFI2" s="12" t="e">
        <f>'[1]Phong kham da khoa - Benh vien'!IFI72</f>
        <v>#REF!</v>
      </c>
      <c r="IFJ2" s="12" t="e">
        <f>'[1]Phong kham da khoa - Benh vien'!IFJ72</f>
        <v>#REF!</v>
      </c>
      <c r="IFK2" s="12" t="e">
        <f>'[1]Phong kham da khoa - Benh vien'!IFK72</f>
        <v>#REF!</v>
      </c>
      <c r="IFL2" s="12" t="e">
        <f>'[1]Phong kham da khoa - Benh vien'!IFL72</f>
        <v>#REF!</v>
      </c>
      <c r="IFM2" s="12" t="e">
        <f>'[1]Phong kham da khoa - Benh vien'!IFM72</f>
        <v>#REF!</v>
      </c>
      <c r="IFN2" s="12" t="e">
        <f>'[1]Phong kham da khoa - Benh vien'!IFN72</f>
        <v>#REF!</v>
      </c>
      <c r="IFO2" s="12" t="e">
        <f>'[1]Phong kham da khoa - Benh vien'!IFO72</f>
        <v>#REF!</v>
      </c>
      <c r="IFP2" s="12" t="e">
        <f>'[1]Phong kham da khoa - Benh vien'!IFP72</f>
        <v>#REF!</v>
      </c>
      <c r="IFQ2" s="12" t="e">
        <f>'[1]Phong kham da khoa - Benh vien'!IFQ72</f>
        <v>#REF!</v>
      </c>
      <c r="IFR2" s="12" t="e">
        <f>'[1]Phong kham da khoa - Benh vien'!IFR72</f>
        <v>#REF!</v>
      </c>
      <c r="IFS2" s="12" t="e">
        <f>'[1]Phong kham da khoa - Benh vien'!IFS72</f>
        <v>#REF!</v>
      </c>
      <c r="IFT2" s="12" t="e">
        <f>'[1]Phong kham da khoa - Benh vien'!IFT72</f>
        <v>#REF!</v>
      </c>
      <c r="IFU2" s="12" t="e">
        <f>'[1]Phong kham da khoa - Benh vien'!IFU72</f>
        <v>#REF!</v>
      </c>
      <c r="IFV2" s="12" t="e">
        <f>'[1]Phong kham da khoa - Benh vien'!IFV72</f>
        <v>#REF!</v>
      </c>
      <c r="IFW2" s="12" t="e">
        <f>'[1]Phong kham da khoa - Benh vien'!IFW72</f>
        <v>#REF!</v>
      </c>
      <c r="IFX2" s="12" t="e">
        <f>'[1]Phong kham da khoa - Benh vien'!IFX72</f>
        <v>#REF!</v>
      </c>
      <c r="IFY2" s="12" t="e">
        <f>'[1]Phong kham da khoa - Benh vien'!IFY72</f>
        <v>#REF!</v>
      </c>
      <c r="IFZ2" s="12" t="e">
        <f>'[1]Phong kham da khoa - Benh vien'!IFZ72</f>
        <v>#REF!</v>
      </c>
      <c r="IGA2" s="12" t="e">
        <f>'[1]Phong kham da khoa - Benh vien'!IGA72</f>
        <v>#REF!</v>
      </c>
      <c r="IGB2" s="12" t="e">
        <f>'[1]Phong kham da khoa - Benh vien'!IGB72</f>
        <v>#REF!</v>
      </c>
      <c r="IGC2" s="12" t="e">
        <f>'[1]Phong kham da khoa - Benh vien'!IGC72</f>
        <v>#REF!</v>
      </c>
      <c r="IGD2" s="12" t="e">
        <f>'[1]Phong kham da khoa - Benh vien'!IGD72</f>
        <v>#REF!</v>
      </c>
      <c r="IGE2" s="12" t="e">
        <f>'[1]Phong kham da khoa - Benh vien'!IGE72</f>
        <v>#REF!</v>
      </c>
      <c r="IGF2" s="12" t="e">
        <f>'[1]Phong kham da khoa - Benh vien'!IGF72</f>
        <v>#REF!</v>
      </c>
      <c r="IGG2" s="12" t="e">
        <f>'[1]Phong kham da khoa - Benh vien'!IGG72</f>
        <v>#REF!</v>
      </c>
      <c r="IGH2" s="12" t="e">
        <f>'[1]Phong kham da khoa - Benh vien'!IGH72</f>
        <v>#REF!</v>
      </c>
      <c r="IGI2" s="12" t="e">
        <f>'[1]Phong kham da khoa - Benh vien'!IGI72</f>
        <v>#REF!</v>
      </c>
      <c r="IGJ2" s="12" t="e">
        <f>'[1]Phong kham da khoa - Benh vien'!IGJ72</f>
        <v>#REF!</v>
      </c>
      <c r="IGK2" s="12" t="e">
        <f>'[1]Phong kham da khoa - Benh vien'!IGK72</f>
        <v>#REF!</v>
      </c>
      <c r="IGL2" s="12" t="e">
        <f>'[1]Phong kham da khoa - Benh vien'!IGL72</f>
        <v>#REF!</v>
      </c>
      <c r="IGM2" s="12" t="e">
        <f>'[1]Phong kham da khoa - Benh vien'!IGM72</f>
        <v>#REF!</v>
      </c>
      <c r="IGN2" s="12" t="e">
        <f>'[1]Phong kham da khoa - Benh vien'!IGN72</f>
        <v>#REF!</v>
      </c>
      <c r="IGO2" s="12" t="e">
        <f>'[1]Phong kham da khoa - Benh vien'!IGO72</f>
        <v>#REF!</v>
      </c>
      <c r="IGP2" s="12" t="e">
        <f>'[1]Phong kham da khoa - Benh vien'!IGP72</f>
        <v>#REF!</v>
      </c>
      <c r="IGQ2" s="12" t="e">
        <f>'[1]Phong kham da khoa - Benh vien'!IGQ72</f>
        <v>#REF!</v>
      </c>
      <c r="IGR2" s="12" t="e">
        <f>'[1]Phong kham da khoa - Benh vien'!IGR72</f>
        <v>#REF!</v>
      </c>
      <c r="IGS2" s="12" t="e">
        <f>'[1]Phong kham da khoa - Benh vien'!IGS72</f>
        <v>#REF!</v>
      </c>
      <c r="IGT2" s="12" t="e">
        <f>'[1]Phong kham da khoa - Benh vien'!IGT72</f>
        <v>#REF!</v>
      </c>
      <c r="IGU2" s="12" t="e">
        <f>'[1]Phong kham da khoa - Benh vien'!IGU72</f>
        <v>#REF!</v>
      </c>
      <c r="IGV2" s="12" t="e">
        <f>'[1]Phong kham da khoa - Benh vien'!IGV72</f>
        <v>#REF!</v>
      </c>
      <c r="IGW2" s="12" t="e">
        <f>'[1]Phong kham da khoa - Benh vien'!IGW72</f>
        <v>#REF!</v>
      </c>
      <c r="IGX2" s="12" t="e">
        <f>'[1]Phong kham da khoa - Benh vien'!IGX72</f>
        <v>#REF!</v>
      </c>
      <c r="IGY2" s="12" t="e">
        <f>'[1]Phong kham da khoa - Benh vien'!IGY72</f>
        <v>#REF!</v>
      </c>
      <c r="IGZ2" s="12" t="e">
        <f>'[1]Phong kham da khoa - Benh vien'!IGZ72</f>
        <v>#REF!</v>
      </c>
      <c r="IHA2" s="12" t="e">
        <f>'[1]Phong kham da khoa - Benh vien'!IHA72</f>
        <v>#REF!</v>
      </c>
      <c r="IHB2" s="12" t="e">
        <f>'[1]Phong kham da khoa - Benh vien'!IHB72</f>
        <v>#REF!</v>
      </c>
      <c r="IHC2" s="12" t="e">
        <f>'[1]Phong kham da khoa - Benh vien'!IHC72</f>
        <v>#REF!</v>
      </c>
      <c r="IHD2" s="12" t="e">
        <f>'[1]Phong kham da khoa - Benh vien'!IHD72</f>
        <v>#REF!</v>
      </c>
      <c r="IHE2" s="12" t="e">
        <f>'[1]Phong kham da khoa - Benh vien'!IHE72</f>
        <v>#REF!</v>
      </c>
      <c r="IHF2" s="12" t="e">
        <f>'[1]Phong kham da khoa - Benh vien'!IHF72</f>
        <v>#REF!</v>
      </c>
      <c r="IHG2" s="12" t="e">
        <f>'[1]Phong kham da khoa - Benh vien'!IHG72</f>
        <v>#REF!</v>
      </c>
      <c r="IHH2" s="12" t="e">
        <f>'[1]Phong kham da khoa - Benh vien'!IHH72</f>
        <v>#REF!</v>
      </c>
      <c r="IHI2" s="12" t="e">
        <f>'[1]Phong kham da khoa - Benh vien'!IHI72</f>
        <v>#REF!</v>
      </c>
      <c r="IHJ2" s="12" t="e">
        <f>'[1]Phong kham da khoa - Benh vien'!IHJ72</f>
        <v>#REF!</v>
      </c>
      <c r="IHK2" s="12" t="e">
        <f>'[1]Phong kham da khoa - Benh vien'!IHK72</f>
        <v>#REF!</v>
      </c>
      <c r="IHL2" s="12" t="e">
        <f>'[1]Phong kham da khoa - Benh vien'!IHL72</f>
        <v>#REF!</v>
      </c>
      <c r="IHM2" s="12" t="e">
        <f>'[1]Phong kham da khoa - Benh vien'!IHM72</f>
        <v>#REF!</v>
      </c>
      <c r="IHN2" s="12" t="e">
        <f>'[1]Phong kham da khoa - Benh vien'!IHN72</f>
        <v>#REF!</v>
      </c>
      <c r="IHO2" s="12" t="e">
        <f>'[1]Phong kham da khoa - Benh vien'!IHO72</f>
        <v>#REF!</v>
      </c>
      <c r="IHP2" s="12" t="e">
        <f>'[1]Phong kham da khoa - Benh vien'!IHP72</f>
        <v>#REF!</v>
      </c>
      <c r="IHQ2" s="12" t="e">
        <f>'[1]Phong kham da khoa - Benh vien'!IHQ72</f>
        <v>#REF!</v>
      </c>
      <c r="IHR2" s="12" t="e">
        <f>'[1]Phong kham da khoa - Benh vien'!IHR72</f>
        <v>#REF!</v>
      </c>
      <c r="IHS2" s="12" t="e">
        <f>'[1]Phong kham da khoa - Benh vien'!IHS72</f>
        <v>#REF!</v>
      </c>
      <c r="IHT2" s="12" t="e">
        <f>'[1]Phong kham da khoa - Benh vien'!IHT72</f>
        <v>#REF!</v>
      </c>
      <c r="IHU2" s="12" t="e">
        <f>'[1]Phong kham da khoa - Benh vien'!IHU72</f>
        <v>#REF!</v>
      </c>
      <c r="IHV2" s="12" t="e">
        <f>'[1]Phong kham da khoa - Benh vien'!IHV72</f>
        <v>#REF!</v>
      </c>
      <c r="IHW2" s="12" t="e">
        <f>'[1]Phong kham da khoa - Benh vien'!IHW72</f>
        <v>#REF!</v>
      </c>
      <c r="IHX2" s="12" t="e">
        <f>'[1]Phong kham da khoa - Benh vien'!IHX72</f>
        <v>#REF!</v>
      </c>
      <c r="IHY2" s="12" t="e">
        <f>'[1]Phong kham da khoa - Benh vien'!IHY72</f>
        <v>#REF!</v>
      </c>
      <c r="IHZ2" s="12" t="e">
        <f>'[1]Phong kham da khoa - Benh vien'!IHZ72</f>
        <v>#REF!</v>
      </c>
      <c r="IIA2" s="12" t="e">
        <f>'[1]Phong kham da khoa - Benh vien'!IIA72</f>
        <v>#REF!</v>
      </c>
      <c r="IIB2" s="12" t="e">
        <f>'[1]Phong kham da khoa - Benh vien'!IIB72</f>
        <v>#REF!</v>
      </c>
      <c r="IIC2" s="12" t="e">
        <f>'[1]Phong kham da khoa - Benh vien'!IIC72</f>
        <v>#REF!</v>
      </c>
      <c r="IID2" s="12" t="e">
        <f>'[1]Phong kham da khoa - Benh vien'!IID72</f>
        <v>#REF!</v>
      </c>
      <c r="IIE2" s="12" t="e">
        <f>'[1]Phong kham da khoa - Benh vien'!IIE72</f>
        <v>#REF!</v>
      </c>
      <c r="IIF2" s="12" t="e">
        <f>'[1]Phong kham da khoa - Benh vien'!IIF72</f>
        <v>#REF!</v>
      </c>
      <c r="IIG2" s="12" t="e">
        <f>'[1]Phong kham da khoa - Benh vien'!IIG72</f>
        <v>#REF!</v>
      </c>
      <c r="IIH2" s="12" t="e">
        <f>'[1]Phong kham da khoa - Benh vien'!IIH72</f>
        <v>#REF!</v>
      </c>
      <c r="III2" s="12" t="e">
        <f>'[1]Phong kham da khoa - Benh vien'!III72</f>
        <v>#REF!</v>
      </c>
      <c r="IIJ2" s="12" t="e">
        <f>'[1]Phong kham da khoa - Benh vien'!IIJ72</f>
        <v>#REF!</v>
      </c>
      <c r="IIK2" s="12" t="e">
        <f>'[1]Phong kham da khoa - Benh vien'!IIK72</f>
        <v>#REF!</v>
      </c>
      <c r="IIL2" s="12" t="e">
        <f>'[1]Phong kham da khoa - Benh vien'!IIL72</f>
        <v>#REF!</v>
      </c>
      <c r="IIM2" s="12" t="e">
        <f>'[1]Phong kham da khoa - Benh vien'!IIM72</f>
        <v>#REF!</v>
      </c>
      <c r="IIN2" s="12" t="e">
        <f>'[1]Phong kham da khoa - Benh vien'!IIN72</f>
        <v>#REF!</v>
      </c>
      <c r="IIO2" s="12" t="e">
        <f>'[1]Phong kham da khoa - Benh vien'!IIO72</f>
        <v>#REF!</v>
      </c>
      <c r="IIP2" s="12" t="e">
        <f>'[1]Phong kham da khoa - Benh vien'!IIP72</f>
        <v>#REF!</v>
      </c>
      <c r="IIQ2" s="12" t="e">
        <f>'[1]Phong kham da khoa - Benh vien'!IIQ72</f>
        <v>#REF!</v>
      </c>
      <c r="IIR2" s="12" t="e">
        <f>'[1]Phong kham da khoa - Benh vien'!IIR72</f>
        <v>#REF!</v>
      </c>
      <c r="IIS2" s="12" t="e">
        <f>'[1]Phong kham da khoa - Benh vien'!IIS72</f>
        <v>#REF!</v>
      </c>
      <c r="IIT2" s="12" t="e">
        <f>'[1]Phong kham da khoa - Benh vien'!IIT72</f>
        <v>#REF!</v>
      </c>
      <c r="IIU2" s="12" t="e">
        <f>'[1]Phong kham da khoa - Benh vien'!IIU72</f>
        <v>#REF!</v>
      </c>
      <c r="IIV2" s="12" t="e">
        <f>'[1]Phong kham da khoa - Benh vien'!IIV72</f>
        <v>#REF!</v>
      </c>
      <c r="IIW2" s="12" t="e">
        <f>'[1]Phong kham da khoa - Benh vien'!IIW72</f>
        <v>#REF!</v>
      </c>
      <c r="IIX2" s="12" t="e">
        <f>'[1]Phong kham da khoa - Benh vien'!IIX72</f>
        <v>#REF!</v>
      </c>
      <c r="IIY2" s="12" t="e">
        <f>'[1]Phong kham da khoa - Benh vien'!IIY72</f>
        <v>#REF!</v>
      </c>
      <c r="IIZ2" s="12" t="e">
        <f>'[1]Phong kham da khoa - Benh vien'!IIZ72</f>
        <v>#REF!</v>
      </c>
      <c r="IJA2" s="12" t="e">
        <f>'[1]Phong kham da khoa - Benh vien'!IJA72</f>
        <v>#REF!</v>
      </c>
      <c r="IJB2" s="12" t="e">
        <f>'[1]Phong kham da khoa - Benh vien'!IJB72</f>
        <v>#REF!</v>
      </c>
      <c r="IJC2" s="12" t="e">
        <f>'[1]Phong kham da khoa - Benh vien'!IJC72</f>
        <v>#REF!</v>
      </c>
      <c r="IJD2" s="12" t="e">
        <f>'[1]Phong kham da khoa - Benh vien'!IJD72</f>
        <v>#REF!</v>
      </c>
      <c r="IJE2" s="12" t="e">
        <f>'[1]Phong kham da khoa - Benh vien'!IJE72</f>
        <v>#REF!</v>
      </c>
      <c r="IJF2" s="12" t="e">
        <f>'[1]Phong kham da khoa - Benh vien'!IJF72</f>
        <v>#REF!</v>
      </c>
      <c r="IJG2" s="12" t="e">
        <f>'[1]Phong kham da khoa - Benh vien'!IJG72</f>
        <v>#REF!</v>
      </c>
      <c r="IJH2" s="12" t="e">
        <f>'[1]Phong kham da khoa - Benh vien'!IJH72</f>
        <v>#REF!</v>
      </c>
      <c r="IJI2" s="12" t="e">
        <f>'[1]Phong kham da khoa - Benh vien'!IJI72</f>
        <v>#REF!</v>
      </c>
      <c r="IJJ2" s="12" t="e">
        <f>'[1]Phong kham da khoa - Benh vien'!IJJ72</f>
        <v>#REF!</v>
      </c>
      <c r="IJK2" s="12" t="e">
        <f>'[1]Phong kham da khoa - Benh vien'!IJK72</f>
        <v>#REF!</v>
      </c>
      <c r="IJL2" s="12" t="e">
        <f>'[1]Phong kham da khoa - Benh vien'!IJL72</f>
        <v>#REF!</v>
      </c>
      <c r="IJM2" s="12" t="e">
        <f>'[1]Phong kham da khoa - Benh vien'!IJM72</f>
        <v>#REF!</v>
      </c>
      <c r="IJN2" s="12" t="e">
        <f>'[1]Phong kham da khoa - Benh vien'!IJN72</f>
        <v>#REF!</v>
      </c>
      <c r="IJO2" s="12" t="e">
        <f>'[1]Phong kham da khoa - Benh vien'!IJO72</f>
        <v>#REF!</v>
      </c>
      <c r="IJP2" s="12" t="e">
        <f>'[1]Phong kham da khoa - Benh vien'!IJP72</f>
        <v>#REF!</v>
      </c>
      <c r="IJQ2" s="12" t="e">
        <f>'[1]Phong kham da khoa - Benh vien'!IJQ72</f>
        <v>#REF!</v>
      </c>
      <c r="IJR2" s="12" t="e">
        <f>'[1]Phong kham da khoa - Benh vien'!IJR72</f>
        <v>#REF!</v>
      </c>
      <c r="IJS2" s="12" t="e">
        <f>'[1]Phong kham da khoa - Benh vien'!IJS72</f>
        <v>#REF!</v>
      </c>
      <c r="IJT2" s="12" t="e">
        <f>'[1]Phong kham da khoa - Benh vien'!IJT72</f>
        <v>#REF!</v>
      </c>
      <c r="IJU2" s="12" t="e">
        <f>'[1]Phong kham da khoa - Benh vien'!IJU72</f>
        <v>#REF!</v>
      </c>
      <c r="IJV2" s="12" t="e">
        <f>'[1]Phong kham da khoa - Benh vien'!IJV72</f>
        <v>#REF!</v>
      </c>
      <c r="IJW2" s="12" t="e">
        <f>'[1]Phong kham da khoa - Benh vien'!IJW72</f>
        <v>#REF!</v>
      </c>
      <c r="IJX2" s="12" t="e">
        <f>'[1]Phong kham da khoa - Benh vien'!IJX72</f>
        <v>#REF!</v>
      </c>
      <c r="IJY2" s="12" t="e">
        <f>'[1]Phong kham da khoa - Benh vien'!IJY72</f>
        <v>#REF!</v>
      </c>
      <c r="IJZ2" s="12" t="e">
        <f>'[1]Phong kham da khoa - Benh vien'!IJZ72</f>
        <v>#REF!</v>
      </c>
      <c r="IKA2" s="12" t="e">
        <f>'[1]Phong kham da khoa - Benh vien'!IKA72</f>
        <v>#REF!</v>
      </c>
      <c r="IKB2" s="12" t="e">
        <f>'[1]Phong kham da khoa - Benh vien'!IKB72</f>
        <v>#REF!</v>
      </c>
      <c r="IKC2" s="12" t="e">
        <f>'[1]Phong kham da khoa - Benh vien'!IKC72</f>
        <v>#REF!</v>
      </c>
      <c r="IKD2" s="12" t="e">
        <f>'[1]Phong kham da khoa - Benh vien'!IKD72</f>
        <v>#REF!</v>
      </c>
      <c r="IKE2" s="12" t="e">
        <f>'[1]Phong kham da khoa - Benh vien'!IKE72</f>
        <v>#REF!</v>
      </c>
      <c r="IKF2" s="12" t="e">
        <f>'[1]Phong kham da khoa - Benh vien'!IKF72</f>
        <v>#REF!</v>
      </c>
      <c r="IKG2" s="12" t="e">
        <f>'[1]Phong kham da khoa - Benh vien'!IKG72</f>
        <v>#REF!</v>
      </c>
      <c r="IKH2" s="12" t="e">
        <f>'[1]Phong kham da khoa - Benh vien'!IKH72</f>
        <v>#REF!</v>
      </c>
      <c r="IKI2" s="12" t="e">
        <f>'[1]Phong kham da khoa - Benh vien'!IKI72</f>
        <v>#REF!</v>
      </c>
      <c r="IKJ2" s="12" t="e">
        <f>'[1]Phong kham da khoa - Benh vien'!IKJ72</f>
        <v>#REF!</v>
      </c>
      <c r="IKK2" s="12" t="e">
        <f>'[1]Phong kham da khoa - Benh vien'!IKK72</f>
        <v>#REF!</v>
      </c>
      <c r="IKL2" s="12" t="e">
        <f>'[1]Phong kham da khoa - Benh vien'!IKL72</f>
        <v>#REF!</v>
      </c>
      <c r="IKM2" s="12" t="e">
        <f>'[1]Phong kham da khoa - Benh vien'!IKM72</f>
        <v>#REF!</v>
      </c>
      <c r="IKN2" s="12" t="e">
        <f>'[1]Phong kham da khoa - Benh vien'!IKN72</f>
        <v>#REF!</v>
      </c>
      <c r="IKO2" s="12" t="e">
        <f>'[1]Phong kham da khoa - Benh vien'!IKO72</f>
        <v>#REF!</v>
      </c>
      <c r="IKP2" s="12" t="e">
        <f>'[1]Phong kham da khoa - Benh vien'!IKP72</f>
        <v>#REF!</v>
      </c>
      <c r="IKQ2" s="12" t="e">
        <f>'[1]Phong kham da khoa - Benh vien'!IKQ72</f>
        <v>#REF!</v>
      </c>
      <c r="IKR2" s="12" t="e">
        <f>'[1]Phong kham da khoa - Benh vien'!IKR72</f>
        <v>#REF!</v>
      </c>
      <c r="IKS2" s="12" t="e">
        <f>'[1]Phong kham da khoa - Benh vien'!IKS72</f>
        <v>#REF!</v>
      </c>
      <c r="IKT2" s="12" t="e">
        <f>'[1]Phong kham da khoa - Benh vien'!IKT72</f>
        <v>#REF!</v>
      </c>
      <c r="IKU2" s="12" t="e">
        <f>'[1]Phong kham da khoa - Benh vien'!IKU72</f>
        <v>#REF!</v>
      </c>
      <c r="IKV2" s="12" t="e">
        <f>'[1]Phong kham da khoa - Benh vien'!IKV72</f>
        <v>#REF!</v>
      </c>
      <c r="IKW2" s="12" t="e">
        <f>'[1]Phong kham da khoa - Benh vien'!IKW72</f>
        <v>#REF!</v>
      </c>
      <c r="IKX2" s="12" t="e">
        <f>'[1]Phong kham da khoa - Benh vien'!IKX72</f>
        <v>#REF!</v>
      </c>
      <c r="IKY2" s="12" t="e">
        <f>'[1]Phong kham da khoa - Benh vien'!IKY72</f>
        <v>#REF!</v>
      </c>
      <c r="IKZ2" s="12" t="e">
        <f>'[1]Phong kham da khoa - Benh vien'!IKZ72</f>
        <v>#REF!</v>
      </c>
      <c r="ILA2" s="12" t="e">
        <f>'[1]Phong kham da khoa - Benh vien'!ILA72</f>
        <v>#REF!</v>
      </c>
      <c r="ILB2" s="12" t="e">
        <f>'[1]Phong kham da khoa - Benh vien'!ILB72</f>
        <v>#REF!</v>
      </c>
      <c r="ILC2" s="12" t="e">
        <f>'[1]Phong kham da khoa - Benh vien'!ILC72</f>
        <v>#REF!</v>
      </c>
      <c r="ILD2" s="12" t="e">
        <f>'[1]Phong kham da khoa - Benh vien'!ILD72</f>
        <v>#REF!</v>
      </c>
      <c r="ILE2" s="12" t="e">
        <f>'[1]Phong kham da khoa - Benh vien'!ILE72</f>
        <v>#REF!</v>
      </c>
      <c r="ILF2" s="12" t="e">
        <f>'[1]Phong kham da khoa - Benh vien'!ILF72</f>
        <v>#REF!</v>
      </c>
      <c r="ILG2" s="12" t="e">
        <f>'[1]Phong kham da khoa - Benh vien'!ILG72</f>
        <v>#REF!</v>
      </c>
      <c r="ILH2" s="12" t="e">
        <f>'[1]Phong kham da khoa - Benh vien'!ILH72</f>
        <v>#REF!</v>
      </c>
      <c r="ILI2" s="12" t="e">
        <f>'[1]Phong kham da khoa - Benh vien'!ILI72</f>
        <v>#REF!</v>
      </c>
      <c r="ILJ2" s="12" t="e">
        <f>'[1]Phong kham da khoa - Benh vien'!ILJ72</f>
        <v>#REF!</v>
      </c>
      <c r="ILK2" s="12" t="e">
        <f>'[1]Phong kham da khoa - Benh vien'!ILK72</f>
        <v>#REF!</v>
      </c>
      <c r="ILL2" s="12" t="e">
        <f>'[1]Phong kham da khoa - Benh vien'!ILL72</f>
        <v>#REF!</v>
      </c>
      <c r="ILM2" s="12" t="e">
        <f>'[1]Phong kham da khoa - Benh vien'!ILM72</f>
        <v>#REF!</v>
      </c>
      <c r="ILN2" s="12" t="e">
        <f>'[1]Phong kham da khoa - Benh vien'!ILN72</f>
        <v>#REF!</v>
      </c>
      <c r="ILO2" s="12" t="e">
        <f>'[1]Phong kham da khoa - Benh vien'!ILO72</f>
        <v>#REF!</v>
      </c>
      <c r="ILP2" s="12" t="e">
        <f>'[1]Phong kham da khoa - Benh vien'!ILP72</f>
        <v>#REF!</v>
      </c>
      <c r="ILQ2" s="12" t="e">
        <f>'[1]Phong kham da khoa - Benh vien'!ILQ72</f>
        <v>#REF!</v>
      </c>
      <c r="ILR2" s="12" t="e">
        <f>'[1]Phong kham da khoa - Benh vien'!ILR72</f>
        <v>#REF!</v>
      </c>
      <c r="ILS2" s="12" t="e">
        <f>'[1]Phong kham da khoa - Benh vien'!ILS72</f>
        <v>#REF!</v>
      </c>
      <c r="ILT2" s="12" t="e">
        <f>'[1]Phong kham da khoa - Benh vien'!ILT72</f>
        <v>#REF!</v>
      </c>
      <c r="ILU2" s="12" t="e">
        <f>'[1]Phong kham da khoa - Benh vien'!ILU72</f>
        <v>#REF!</v>
      </c>
      <c r="ILV2" s="12" t="e">
        <f>'[1]Phong kham da khoa - Benh vien'!ILV72</f>
        <v>#REF!</v>
      </c>
      <c r="ILW2" s="12" t="e">
        <f>'[1]Phong kham da khoa - Benh vien'!ILW72</f>
        <v>#REF!</v>
      </c>
      <c r="ILX2" s="12" t="e">
        <f>'[1]Phong kham da khoa - Benh vien'!ILX72</f>
        <v>#REF!</v>
      </c>
      <c r="ILY2" s="12" t="e">
        <f>'[1]Phong kham da khoa - Benh vien'!ILY72</f>
        <v>#REF!</v>
      </c>
      <c r="ILZ2" s="12" t="e">
        <f>'[1]Phong kham da khoa - Benh vien'!ILZ72</f>
        <v>#REF!</v>
      </c>
      <c r="IMA2" s="12" t="e">
        <f>'[1]Phong kham da khoa - Benh vien'!IMA72</f>
        <v>#REF!</v>
      </c>
      <c r="IMB2" s="12" t="e">
        <f>'[1]Phong kham da khoa - Benh vien'!IMB72</f>
        <v>#REF!</v>
      </c>
      <c r="IMC2" s="12" t="e">
        <f>'[1]Phong kham da khoa - Benh vien'!IMC72</f>
        <v>#REF!</v>
      </c>
      <c r="IMD2" s="12" t="e">
        <f>'[1]Phong kham da khoa - Benh vien'!IMD72</f>
        <v>#REF!</v>
      </c>
      <c r="IME2" s="12" t="e">
        <f>'[1]Phong kham da khoa - Benh vien'!IME72</f>
        <v>#REF!</v>
      </c>
      <c r="IMF2" s="12" t="e">
        <f>'[1]Phong kham da khoa - Benh vien'!IMF72</f>
        <v>#REF!</v>
      </c>
      <c r="IMG2" s="12" t="e">
        <f>'[1]Phong kham da khoa - Benh vien'!IMG72</f>
        <v>#REF!</v>
      </c>
      <c r="IMH2" s="12" t="e">
        <f>'[1]Phong kham da khoa - Benh vien'!IMH72</f>
        <v>#REF!</v>
      </c>
      <c r="IMI2" s="12" t="e">
        <f>'[1]Phong kham da khoa - Benh vien'!IMI72</f>
        <v>#REF!</v>
      </c>
      <c r="IMJ2" s="12" t="e">
        <f>'[1]Phong kham da khoa - Benh vien'!IMJ72</f>
        <v>#REF!</v>
      </c>
      <c r="IMK2" s="12" t="e">
        <f>'[1]Phong kham da khoa - Benh vien'!IMK72</f>
        <v>#REF!</v>
      </c>
      <c r="IML2" s="12" t="e">
        <f>'[1]Phong kham da khoa - Benh vien'!IML72</f>
        <v>#REF!</v>
      </c>
      <c r="IMM2" s="12" t="e">
        <f>'[1]Phong kham da khoa - Benh vien'!IMM72</f>
        <v>#REF!</v>
      </c>
      <c r="IMN2" s="12" t="e">
        <f>'[1]Phong kham da khoa - Benh vien'!IMN72</f>
        <v>#REF!</v>
      </c>
      <c r="IMO2" s="12" t="e">
        <f>'[1]Phong kham da khoa - Benh vien'!IMO72</f>
        <v>#REF!</v>
      </c>
      <c r="IMP2" s="12" t="e">
        <f>'[1]Phong kham da khoa - Benh vien'!IMP72</f>
        <v>#REF!</v>
      </c>
      <c r="IMQ2" s="12" t="e">
        <f>'[1]Phong kham da khoa - Benh vien'!IMQ72</f>
        <v>#REF!</v>
      </c>
      <c r="IMR2" s="12" t="e">
        <f>'[1]Phong kham da khoa - Benh vien'!IMR72</f>
        <v>#REF!</v>
      </c>
      <c r="IMS2" s="12" t="e">
        <f>'[1]Phong kham da khoa - Benh vien'!IMS72</f>
        <v>#REF!</v>
      </c>
      <c r="IMT2" s="12" t="e">
        <f>'[1]Phong kham da khoa - Benh vien'!IMT72</f>
        <v>#REF!</v>
      </c>
      <c r="IMU2" s="12" t="e">
        <f>'[1]Phong kham da khoa - Benh vien'!IMU72</f>
        <v>#REF!</v>
      </c>
      <c r="IMV2" s="12" t="e">
        <f>'[1]Phong kham da khoa - Benh vien'!IMV72</f>
        <v>#REF!</v>
      </c>
      <c r="IMW2" s="12" t="e">
        <f>'[1]Phong kham da khoa - Benh vien'!IMW72</f>
        <v>#REF!</v>
      </c>
      <c r="IMX2" s="12" t="e">
        <f>'[1]Phong kham da khoa - Benh vien'!IMX72</f>
        <v>#REF!</v>
      </c>
      <c r="IMY2" s="12" t="e">
        <f>'[1]Phong kham da khoa - Benh vien'!IMY72</f>
        <v>#REF!</v>
      </c>
      <c r="IMZ2" s="12" t="e">
        <f>'[1]Phong kham da khoa - Benh vien'!IMZ72</f>
        <v>#REF!</v>
      </c>
      <c r="INA2" s="12" t="e">
        <f>'[1]Phong kham da khoa - Benh vien'!INA72</f>
        <v>#REF!</v>
      </c>
      <c r="INB2" s="12" t="e">
        <f>'[1]Phong kham da khoa - Benh vien'!INB72</f>
        <v>#REF!</v>
      </c>
      <c r="INC2" s="12" t="e">
        <f>'[1]Phong kham da khoa - Benh vien'!INC72</f>
        <v>#REF!</v>
      </c>
      <c r="IND2" s="12" t="e">
        <f>'[1]Phong kham da khoa - Benh vien'!IND72</f>
        <v>#REF!</v>
      </c>
      <c r="INE2" s="12" t="e">
        <f>'[1]Phong kham da khoa - Benh vien'!INE72</f>
        <v>#REF!</v>
      </c>
      <c r="INF2" s="12" t="e">
        <f>'[1]Phong kham da khoa - Benh vien'!INF72</f>
        <v>#REF!</v>
      </c>
      <c r="ING2" s="12" t="e">
        <f>'[1]Phong kham da khoa - Benh vien'!ING72</f>
        <v>#REF!</v>
      </c>
      <c r="INH2" s="12" t="e">
        <f>'[1]Phong kham da khoa - Benh vien'!INH72</f>
        <v>#REF!</v>
      </c>
      <c r="INI2" s="12" t="e">
        <f>'[1]Phong kham da khoa - Benh vien'!INI72</f>
        <v>#REF!</v>
      </c>
      <c r="INJ2" s="12" t="e">
        <f>'[1]Phong kham da khoa - Benh vien'!INJ72</f>
        <v>#REF!</v>
      </c>
      <c r="INK2" s="12" t="e">
        <f>'[1]Phong kham da khoa - Benh vien'!INK72</f>
        <v>#REF!</v>
      </c>
      <c r="INL2" s="12" t="e">
        <f>'[1]Phong kham da khoa - Benh vien'!INL72</f>
        <v>#REF!</v>
      </c>
      <c r="INM2" s="12" t="e">
        <f>'[1]Phong kham da khoa - Benh vien'!INM72</f>
        <v>#REF!</v>
      </c>
      <c r="INN2" s="12" t="e">
        <f>'[1]Phong kham da khoa - Benh vien'!INN72</f>
        <v>#REF!</v>
      </c>
      <c r="INO2" s="12" t="e">
        <f>'[1]Phong kham da khoa - Benh vien'!INO72</f>
        <v>#REF!</v>
      </c>
      <c r="INP2" s="12" t="e">
        <f>'[1]Phong kham da khoa - Benh vien'!INP72</f>
        <v>#REF!</v>
      </c>
      <c r="INQ2" s="12" t="e">
        <f>'[1]Phong kham da khoa - Benh vien'!INQ72</f>
        <v>#REF!</v>
      </c>
      <c r="INR2" s="12" t="e">
        <f>'[1]Phong kham da khoa - Benh vien'!INR72</f>
        <v>#REF!</v>
      </c>
      <c r="INS2" s="12" t="e">
        <f>'[1]Phong kham da khoa - Benh vien'!INS72</f>
        <v>#REF!</v>
      </c>
      <c r="INT2" s="12" t="e">
        <f>'[1]Phong kham da khoa - Benh vien'!INT72</f>
        <v>#REF!</v>
      </c>
      <c r="INU2" s="12" t="e">
        <f>'[1]Phong kham da khoa - Benh vien'!INU72</f>
        <v>#REF!</v>
      </c>
      <c r="INV2" s="12" t="e">
        <f>'[1]Phong kham da khoa - Benh vien'!INV72</f>
        <v>#REF!</v>
      </c>
      <c r="INW2" s="12" t="e">
        <f>'[1]Phong kham da khoa - Benh vien'!INW72</f>
        <v>#REF!</v>
      </c>
      <c r="INX2" s="12" t="e">
        <f>'[1]Phong kham da khoa - Benh vien'!INX72</f>
        <v>#REF!</v>
      </c>
      <c r="INY2" s="12" t="e">
        <f>'[1]Phong kham da khoa - Benh vien'!INY72</f>
        <v>#REF!</v>
      </c>
      <c r="INZ2" s="12" t="e">
        <f>'[1]Phong kham da khoa - Benh vien'!INZ72</f>
        <v>#REF!</v>
      </c>
      <c r="IOA2" s="12" t="e">
        <f>'[1]Phong kham da khoa - Benh vien'!IOA72</f>
        <v>#REF!</v>
      </c>
      <c r="IOB2" s="12" t="e">
        <f>'[1]Phong kham da khoa - Benh vien'!IOB72</f>
        <v>#REF!</v>
      </c>
      <c r="IOC2" s="12" t="e">
        <f>'[1]Phong kham da khoa - Benh vien'!IOC72</f>
        <v>#REF!</v>
      </c>
      <c r="IOD2" s="12" t="e">
        <f>'[1]Phong kham da khoa - Benh vien'!IOD72</f>
        <v>#REF!</v>
      </c>
      <c r="IOE2" s="12" t="e">
        <f>'[1]Phong kham da khoa - Benh vien'!IOE72</f>
        <v>#REF!</v>
      </c>
      <c r="IOF2" s="12" t="e">
        <f>'[1]Phong kham da khoa - Benh vien'!IOF72</f>
        <v>#REF!</v>
      </c>
      <c r="IOG2" s="12" t="e">
        <f>'[1]Phong kham da khoa - Benh vien'!IOG72</f>
        <v>#REF!</v>
      </c>
      <c r="IOH2" s="12" t="e">
        <f>'[1]Phong kham da khoa - Benh vien'!IOH72</f>
        <v>#REF!</v>
      </c>
      <c r="IOI2" s="12" t="e">
        <f>'[1]Phong kham da khoa - Benh vien'!IOI72</f>
        <v>#REF!</v>
      </c>
      <c r="IOJ2" s="12" t="e">
        <f>'[1]Phong kham da khoa - Benh vien'!IOJ72</f>
        <v>#REF!</v>
      </c>
      <c r="IOK2" s="12" t="e">
        <f>'[1]Phong kham da khoa - Benh vien'!IOK72</f>
        <v>#REF!</v>
      </c>
      <c r="IOL2" s="12" t="e">
        <f>'[1]Phong kham da khoa - Benh vien'!IOL72</f>
        <v>#REF!</v>
      </c>
      <c r="IOM2" s="12" t="e">
        <f>'[1]Phong kham da khoa - Benh vien'!IOM72</f>
        <v>#REF!</v>
      </c>
      <c r="ION2" s="12" t="e">
        <f>'[1]Phong kham da khoa - Benh vien'!ION72</f>
        <v>#REF!</v>
      </c>
      <c r="IOO2" s="12" t="e">
        <f>'[1]Phong kham da khoa - Benh vien'!IOO72</f>
        <v>#REF!</v>
      </c>
      <c r="IOP2" s="12" t="e">
        <f>'[1]Phong kham da khoa - Benh vien'!IOP72</f>
        <v>#REF!</v>
      </c>
      <c r="IOQ2" s="12" t="e">
        <f>'[1]Phong kham da khoa - Benh vien'!IOQ72</f>
        <v>#REF!</v>
      </c>
      <c r="IOR2" s="12" t="e">
        <f>'[1]Phong kham da khoa - Benh vien'!IOR72</f>
        <v>#REF!</v>
      </c>
      <c r="IOS2" s="12" t="e">
        <f>'[1]Phong kham da khoa - Benh vien'!IOS72</f>
        <v>#REF!</v>
      </c>
      <c r="IOT2" s="12" t="e">
        <f>'[1]Phong kham da khoa - Benh vien'!IOT72</f>
        <v>#REF!</v>
      </c>
      <c r="IOU2" s="12" t="e">
        <f>'[1]Phong kham da khoa - Benh vien'!IOU72</f>
        <v>#REF!</v>
      </c>
      <c r="IOV2" s="12" t="e">
        <f>'[1]Phong kham da khoa - Benh vien'!IOV72</f>
        <v>#REF!</v>
      </c>
      <c r="IOW2" s="12" t="e">
        <f>'[1]Phong kham da khoa - Benh vien'!IOW72</f>
        <v>#REF!</v>
      </c>
      <c r="IOX2" s="12" t="e">
        <f>'[1]Phong kham da khoa - Benh vien'!IOX72</f>
        <v>#REF!</v>
      </c>
      <c r="IOY2" s="12" t="e">
        <f>'[1]Phong kham da khoa - Benh vien'!IOY72</f>
        <v>#REF!</v>
      </c>
      <c r="IOZ2" s="12" t="e">
        <f>'[1]Phong kham da khoa - Benh vien'!IOZ72</f>
        <v>#REF!</v>
      </c>
      <c r="IPA2" s="12" t="e">
        <f>'[1]Phong kham da khoa - Benh vien'!IPA72</f>
        <v>#REF!</v>
      </c>
      <c r="IPB2" s="12" t="e">
        <f>'[1]Phong kham da khoa - Benh vien'!IPB72</f>
        <v>#REF!</v>
      </c>
      <c r="IPC2" s="12" t="e">
        <f>'[1]Phong kham da khoa - Benh vien'!IPC72</f>
        <v>#REF!</v>
      </c>
      <c r="IPD2" s="12" t="e">
        <f>'[1]Phong kham da khoa - Benh vien'!IPD72</f>
        <v>#REF!</v>
      </c>
      <c r="IPE2" s="12" t="e">
        <f>'[1]Phong kham da khoa - Benh vien'!IPE72</f>
        <v>#REF!</v>
      </c>
      <c r="IPF2" s="12" t="e">
        <f>'[1]Phong kham da khoa - Benh vien'!IPF72</f>
        <v>#REF!</v>
      </c>
      <c r="IPG2" s="12" t="e">
        <f>'[1]Phong kham da khoa - Benh vien'!IPG72</f>
        <v>#REF!</v>
      </c>
      <c r="IPH2" s="12" t="e">
        <f>'[1]Phong kham da khoa - Benh vien'!IPH72</f>
        <v>#REF!</v>
      </c>
      <c r="IPI2" s="12" t="e">
        <f>'[1]Phong kham da khoa - Benh vien'!IPI72</f>
        <v>#REF!</v>
      </c>
      <c r="IPJ2" s="12" t="e">
        <f>'[1]Phong kham da khoa - Benh vien'!IPJ72</f>
        <v>#REF!</v>
      </c>
      <c r="IPK2" s="12" t="e">
        <f>'[1]Phong kham da khoa - Benh vien'!IPK72</f>
        <v>#REF!</v>
      </c>
      <c r="IPL2" s="12" t="e">
        <f>'[1]Phong kham da khoa - Benh vien'!IPL72</f>
        <v>#REF!</v>
      </c>
      <c r="IPM2" s="12" t="e">
        <f>'[1]Phong kham da khoa - Benh vien'!IPM72</f>
        <v>#REF!</v>
      </c>
      <c r="IPN2" s="12" t="e">
        <f>'[1]Phong kham da khoa - Benh vien'!IPN72</f>
        <v>#REF!</v>
      </c>
      <c r="IPO2" s="12" t="e">
        <f>'[1]Phong kham da khoa - Benh vien'!IPO72</f>
        <v>#REF!</v>
      </c>
      <c r="IPP2" s="12" t="e">
        <f>'[1]Phong kham da khoa - Benh vien'!IPP72</f>
        <v>#REF!</v>
      </c>
      <c r="IPQ2" s="12" t="e">
        <f>'[1]Phong kham da khoa - Benh vien'!IPQ72</f>
        <v>#REF!</v>
      </c>
      <c r="IPR2" s="12" t="e">
        <f>'[1]Phong kham da khoa - Benh vien'!IPR72</f>
        <v>#REF!</v>
      </c>
      <c r="IPS2" s="12" t="e">
        <f>'[1]Phong kham da khoa - Benh vien'!IPS72</f>
        <v>#REF!</v>
      </c>
      <c r="IPT2" s="12" t="e">
        <f>'[1]Phong kham da khoa - Benh vien'!IPT72</f>
        <v>#REF!</v>
      </c>
      <c r="IPU2" s="12" t="e">
        <f>'[1]Phong kham da khoa - Benh vien'!IPU72</f>
        <v>#REF!</v>
      </c>
      <c r="IPV2" s="12" t="e">
        <f>'[1]Phong kham da khoa - Benh vien'!IPV72</f>
        <v>#REF!</v>
      </c>
      <c r="IPW2" s="12" t="e">
        <f>'[1]Phong kham da khoa - Benh vien'!IPW72</f>
        <v>#REF!</v>
      </c>
      <c r="IPX2" s="12" t="e">
        <f>'[1]Phong kham da khoa - Benh vien'!IPX72</f>
        <v>#REF!</v>
      </c>
      <c r="IPY2" s="12" t="e">
        <f>'[1]Phong kham da khoa - Benh vien'!IPY72</f>
        <v>#REF!</v>
      </c>
      <c r="IPZ2" s="12" t="e">
        <f>'[1]Phong kham da khoa - Benh vien'!IPZ72</f>
        <v>#REF!</v>
      </c>
      <c r="IQA2" s="12" t="e">
        <f>'[1]Phong kham da khoa - Benh vien'!IQA72</f>
        <v>#REF!</v>
      </c>
      <c r="IQB2" s="12" t="e">
        <f>'[1]Phong kham da khoa - Benh vien'!IQB72</f>
        <v>#REF!</v>
      </c>
      <c r="IQC2" s="12" t="e">
        <f>'[1]Phong kham da khoa - Benh vien'!IQC72</f>
        <v>#REF!</v>
      </c>
      <c r="IQD2" s="12" t="e">
        <f>'[1]Phong kham da khoa - Benh vien'!IQD72</f>
        <v>#REF!</v>
      </c>
      <c r="IQE2" s="12" t="e">
        <f>'[1]Phong kham da khoa - Benh vien'!IQE72</f>
        <v>#REF!</v>
      </c>
      <c r="IQF2" s="12" t="e">
        <f>'[1]Phong kham da khoa - Benh vien'!IQF72</f>
        <v>#REF!</v>
      </c>
      <c r="IQG2" s="12" t="e">
        <f>'[1]Phong kham da khoa - Benh vien'!IQG72</f>
        <v>#REF!</v>
      </c>
      <c r="IQH2" s="12" t="e">
        <f>'[1]Phong kham da khoa - Benh vien'!IQH72</f>
        <v>#REF!</v>
      </c>
      <c r="IQI2" s="12" t="e">
        <f>'[1]Phong kham da khoa - Benh vien'!IQI72</f>
        <v>#REF!</v>
      </c>
      <c r="IQJ2" s="12" t="e">
        <f>'[1]Phong kham da khoa - Benh vien'!IQJ72</f>
        <v>#REF!</v>
      </c>
      <c r="IQK2" s="12" t="e">
        <f>'[1]Phong kham da khoa - Benh vien'!IQK72</f>
        <v>#REF!</v>
      </c>
      <c r="IQL2" s="12" t="e">
        <f>'[1]Phong kham da khoa - Benh vien'!IQL72</f>
        <v>#REF!</v>
      </c>
      <c r="IQM2" s="12" t="e">
        <f>'[1]Phong kham da khoa - Benh vien'!IQM72</f>
        <v>#REF!</v>
      </c>
      <c r="IQN2" s="12" t="e">
        <f>'[1]Phong kham da khoa - Benh vien'!IQN72</f>
        <v>#REF!</v>
      </c>
      <c r="IQO2" s="12" t="e">
        <f>'[1]Phong kham da khoa - Benh vien'!IQO72</f>
        <v>#REF!</v>
      </c>
      <c r="IQP2" s="12" t="e">
        <f>'[1]Phong kham da khoa - Benh vien'!IQP72</f>
        <v>#REF!</v>
      </c>
      <c r="IQQ2" s="12" t="e">
        <f>'[1]Phong kham da khoa - Benh vien'!IQQ72</f>
        <v>#REF!</v>
      </c>
      <c r="IQR2" s="12" t="e">
        <f>'[1]Phong kham da khoa - Benh vien'!IQR72</f>
        <v>#REF!</v>
      </c>
      <c r="IQS2" s="12" t="e">
        <f>'[1]Phong kham da khoa - Benh vien'!IQS72</f>
        <v>#REF!</v>
      </c>
      <c r="IQT2" s="12" t="e">
        <f>'[1]Phong kham da khoa - Benh vien'!IQT72</f>
        <v>#REF!</v>
      </c>
      <c r="IQU2" s="12" t="e">
        <f>'[1]Phong kham da khoa - Benh vien'!IQU72</f>
        <v>#REF!</v>
      </c>
      <c r="IQV2" s="12" t="e">
        <f>'[1]Phong kham da khoa - Benh vien'!IQV72</f>
        <v>#REF!</v>
      </c>
      <c r="IQW2" s="12" t="e">
        <f>'[1]Phong kham da khoa - Benh vien'!IQW72</f>
        <v>#REF!</v>
      </c>
      <c r="IQX2" s="12" t="e">
        <f>'[1]Phong kham da khoa - Benh vien'!IQX72</f>
        <v>#REF!</v>
      </c>
      <c r="IQY2" s="12" t="e">
        <f>'[1]Phong kham da khoa - Benh vien'!IQY72</f>
        <v>#REF!</v>
      </c>
      <c r="IQZ2" s="12" t="e">
        <f>'[1]Phong kham da khoa - Benh vien'!IQZ72</f>
        <v>#REF!</v>
      </c>
      <c r="IRA2" s="12" t="e">
        <f>'[1]Phong kham da khoa - Benh vien'!IRA72</f>
        <v>#REF!</v>
      </c>
      <c r="IRB2" s="12" t="e">
        <f>'[1]Phong kham da khoa - Benh vien'!IRB72</f>
        <v>#REF!</v>
      </c>
      <c r="IRC2" s="12" t="e">
        <f>'[1]Phong kham da khoa - Benh vien'!IRC72</f>
        <v>#REF!</v>
      </c>
      <c r="IRD2" s="12" t="e">
        <f>'[1]Phong kham da khoa - Benh vien'!IRD72</f>
        <v>#REF!</v>
      </c>
      <c r="IRE2" s="12" t="e">
        <f>'[1]Phong kham da khoa - Benh vien'!IRE72</f>
        <v>#REF!</v>
      </c>
      <c r="IRF2" s="12" t="e">
        <f>'[1]Phong kham da khoa - Benh vien'!IRF72</f>
        <v>#REF!</v>
      </c>
      <c r="IRG2" s="12" t="e">
        <f>'[1]Phong kham da khoa - Benh vien'!IRG72</f>
        <v>#REF!</v>
      </c>
      <c r="IRH2" s="12" t="e">
        <f>'[1]Phong kham da khoa - Benh vien'!IRH72</f>
        <v>#REF!</v>
      </c>
      <c r="IRI2" s="12" t="e">
        <f>'[1]Phong kham da khoa - Benh vien'!IRI72</f>
        <v>#REF!</v>
      </c>
      <c r="IRJ2" s="12" t="e">
        <f>'[1]Phong kham da khoa - Benh vien'!IRJ72</f>
        <v>#REF!</v>
      </c>
      <c r="IRK2" s="12" t="e">
        <f>'[1]Phong kham da khoa - Benh vien'!IRK72</f>
        <v>#REF!</v>
      </c>
      <c r="IRL2" s="12" t="e">
        <f>'[1]Phong kham da khoa - Benh vien'!IRL72</f>
        <v>#REF!</v>
      </c>
      <c r="IRM2" s="12" t="e">
        <f>'[1]Phong kham da khoa - Benh vien'!IRM72</f>
        <v>#REF!</v>
      </c>
      <c r="IRN2" s="12" t="e">
        <f>'[1]Phong kham da khoa - Benh vien'!IRN72</f>
        <v>#REF!</v>
      </c>
      <c r="IRO2" s="12" t="e">
        <f>'[1]Phong kham da khoa - Benh vien'!IRO72</f>
        <v>#REF!</v>
      </c>
      <c r="IRP2" s="12" t="e">
        <f>'[1]Phong kham da khoa - Benh vien'!IRP72</f>
        <v>#REF!</v>
      </c>
      <c r="IRQ2" s="12" t="e">
        <f>'[1]Phong kham da khoa - Benh vien'!IRQ72</f>
        <v>#REF!</v>
      </c>
      <c r="IRR2" s="12" t="e">
        <f>'[1]Phong kham da khoa - Benh vien'!IRR72</f>
        <v>#REF!</v>
      </c>
      <c r="IRS2" s="12" t="e">
        <f>'[1]Phong kham da khoa - Benh vien'!IRS72</f>
        <v>#REF!</v>
      </c>
      <c r="IRT2" s="12" t="e">
        <f>'[1]Phong kham da khoa - Benh vien'!IRT72</f>
        <v>#REF!</v>
      </c>
      <c r="IRU2" s="12" t="e">
        <f>'[1]Phong kham da khoa - Benh vien'!IRU72</f>
        <v>#REF!</v>
      </c>
      <c r="IRV2" s="12" t="e">
        <f>'[1]Phong kham da khoa - Benh vien'!IRV72</f>
        <v>#REF!</v>
      </c>
      <c r="IRW2" s="12" t="e">
        <f>'[1]Phong kham da khoa - Benh vien'!IRW72</f>
        <v>#REF!</v>
      </c>
      <c r="IRX2" s="12" t="e">
        <f>'[1]Phong kham da khoa - Benh vien'!IRX72</f>
        <v>#REF!</v>
      </c>
      <c r="IRY2" s="12" t="e">
        <f>'[1]Phong kham da khoa - Benh vien'!IRY72</f>
        <v>#REF!</v>
      </c>
      <c r="IRZ2" s="12" t="e">
        <f>'[1]Phong kham da khoa - Benh vien'!IRZ72</f>
        <v>#REF!</v>
      </c>
      <c r="ISA2" s="12" t="e">
        <f>'[1]Phong kham da khoa - Benh vien'!ISA72</f>
        <v>#REF!</v>
      </c>
      <c r="ISB2" s="12" t="e">
        <f>'[1]Phong kham da khoa - Benh vien'!ISB72</f>
        <v>#REF!</v>
      </c>
      <c r="ISC2" s="12" t="e">
        <f>'[1]Phong kham da khoa - Benh vien'!ISC72</f>
        <v>#REF!</v>
      </c>
      <c r="ISD2" s="12" t="e">
        <f>'[1]Phong kham da khoa - Benh vien'!ISD72</f>
        <v>#REF!</v>
      </c>
      <c r="ISE2" s="12" t="e">
        <f>'[1]Phong kham da khoa - Benh vien'!ISE72</f>
        <v>#REF!</v>
      </c>
      <c r="ISF2" s="12" t="e">
        <f>'[1]Phong kham da khoa - Benh vien'!ISF72</f>
        <v>#REF!</v>
      </c>
      <c r="ISG2" s="12" t="e">
        <f>'[1]Phong kham da khoa - Benh vien'!ISG72</f>
        <v>#REF!</v>
      </c>
      <c r="ISH2" s="12" t="e">
        <f>'[1]Phong kham da khoa - Benh vien'!ISH72</f>
        <v>#REF!</v>
      </c>
      <c r="ISI2" s="12" t="e">
        <f>'[1]Phong kham da khoa - Benh vien'!ISI72</f>
        <v>#REF!</v>
      </c>
      <c r="ISJ2" s="12" t="e">
        <f>'[1]Phong kham da khoa - Benh vien'!ISJ72</f>
        <v>#REF!</v>
      </c>
      <c r="ISK2" s="12" t="e">
        <f>'[1]Phong kham da khoa - Benh vien'!ISK72</f>
        <v>#REF!</v>
      </c>
      <c r="ISL2" s="12" t="e">
        <f>'[1]Phong kham da khoa - Benh vien'!ISL72</f>
        <v>#REF!</v>
      </c>
      <c r="ISM2" s="12" t="e">
        <f>'[1]Phong kham da khoa - Benh vien'!ISM72</f>
        <v>#REF!</v>
      </c>
      <c r="ISN2" s="12" t="e">
        <f>'[1]Phong kham da khoa - Benh vien'!ISN72</f>
        <v>#REF!</v>
      </c>
      <c r="ISO2" s="12" t="e">
        <f>'[1]Phong kham da khoa - Benh vien'!ISO72</f>
        <v>#REF!</v>
      </c>
      <c r="ISP2" s="12" t="e">
        <f>'[1]Phong kham da khoa - Benh vien'!ISP72</f>
        <v>#REF!</v>
      </c>
      <c r="ISQ2" s="12" t="e">
        <f>'[1]Phong kham da khoa - Benh vien'!ISQ72</f>
        <v>#REF!</v>
      </c>
      <c r="ISR2" s="12" t="e">
        <f>'[1]Phong kham da khoa - Benh vien'!ISR72</f>
        <v>#REF!</v>
      </c>
      <c r="ISS2" s="12" t="e">
        <f>'[1]Phong kham da khoa - Benh vien'!ISS72</f>
        <v>#REF!</v>
      </c>
      <c r="IST2" s="12" t="e">
        <f>'[1]Phong kham da khoa - Benh vien'!IST72</f>
        <v>#REF!</v>
      </c>
      <c r="ISU2" s="12" t="e">
        <f>'[1]Phong kham da khoa - Benh vien'!ISU72</f>
        <v>#REF!</v>
      </c>
      <c r="ISV2" s="12" t="e">
        <f>'[1]Phong kham da khoa - Benh vien'!ISV72</f>
        <v>#REF!</v>
      </c>
      <c r="ISW2" s="12" t="e">
        <f>'[1]Phong kham da khoa - Benh vien'!ISW72</f>
        <v>#REF!</v>
      </c>
      <c r="ISX2" s="12" t="e">
        <f>'[1]Phong kham da khoa - Benh vien'!ISX72</f>
        <v>#REF!</v>
      </c>
      <c r="ISY2" s="12" t="e">
        <f>'[1]Phong kham da khoa - Benh vien'!ISY72</f>
        <v>#REF!</v>
      </c>
      <c r="ISZ2" s="12" t="e">
        <f>'[1]Phong kham da khoa - Benh vien'!ISZ72</f>
        <v>#REF!</v>
      </c>
      <c r="ITA2" s="12" t="e">
        <f>'[1]Phong kham da khoa - Benh vien'!ITA72</f>
        <v>#REF!</v>
      </c>
      <c r="ITB2" s="12" t="e">
        <f>'[1]Phong kham da khoa - Benh vien'!ITB72</f>
        <v>#REF!</v>
      </c>
      <c r="ITC2" s="12" t="e">
        <f>'[1]Phong kham da khoa - Benh vien'!ITC72</f>
        <v>#REF!</v>
      </c>
      <c r="ITD2" s="12" t="e">
        <f>'[1]Phong kham da khoa - Benh vien'!ITD72</f>
        <v>#REF!</v>
      </c>
      <c r="ITE2" s="12" t="e">
        <f>'[1]Phong kham da khoa - Benh vien'!ITE72</f>
        <v>#REF!</v>
      </c>
      <c r="ITF2" s="12" t="e">
        <f>'[1]Phong kham da khoa - Benh vien'!ITF72</f>
        <v>#REF!</v>
      </c>
      <c r="ITG2" s="12" t="e">
        <f>'[1]Phong kham da khoa - Benh vien'!ITG72</f>
        <v>#REF!</v>
      </c>
      <c r="ITH2" s="12" t="e">
        <f>'[1]Phong kham da khoa - Benh vien'!ITH72</f>
        <v>#REF!</v>
      </c>
      <c r="ITI2" s="12" t="e">
        <f>'[1]Phong kham da khoa - Benh vien'!ITI72</f>
        <v>#REF!</v>
      </c>
      <c r="ITJ2" s="12" t="e">
        <f>'[1]Phong kham da khoa - Benh vien'!ITJ72</f>
        <v>#REF!</v>
      </c>
      <c r="ITK2" s="12" t="e">
        <f>'[1]Phong kham da khoa - Benh vien'!ITK72</f>
        <v>#REF!</v>
      </c>
      <c r="ITL2" s="12" t="e">
        <f>'[1]Phong kham da khoa - Benh vien'!ITL72</f>
        <v>#REF!</v>
      </c>
      <c r="ITM2" s="12" t="e">
        <f>'[1]Phong kham da khoa - Benh vien'!ITM72</f>
        <v>#REF!</v>
      </c>
      <c r="ITN2" s="12" t="e">
        <f>'[1]Phong kham da khoa - Benh vien'!ITN72</f>
        <v>#REF!</v>
      </c>
      <c r="ITO2" s="12" t="e">
        <f>'[1]Phong kham da khoa - Benh vien'!ITO72</f>
        <v>#REF!</v>
      </c>
      <c r="ITP2" s="12" t="e">
        <f>'[1]Phong kham da khoa - Benh vien'!ITP72</f>
        <v>#REF!</v>
      </c>
      <c r="ITQ2" s="12" t="e">
        <f>'[1]Phong kham da khoa - Benh vien'!ITQ72</f>
        <v>#REF!</v>
      </c>
      <c r="ITR2" s="12" t="e">
        <f>'[1]Phong kham da khoa - Benh vien'!ITR72</f>
        <v>#REF!</v>
      </c>
      <c r="ITS2" s="12" t="e">
        <f>'[1]Phong kham da khoa - Benh vien'!ITS72</f>
        <v>#REF!</v>
      </c>
      <c r="ITT2" s="12" t="e">
        <f>'[1]Phong kham da khoa - Benh vien'!ITT72</f>
        <v>#REF!</v>
      </c>
      <c r="ITU2" s="12" t="e">
        <f>'[1]Phong kham da khoa - Benh vien'!ITU72</f>
        <v>#REF!</v>
      </c>
      <c r="ITV2" s="12" t="e">
        <f>'[1]Phong kham da khoa - Benh vien'!ITV72</f>
        <v>#REF!</v>
      </c>
      <c r="ITW2" s="12" t="e">
        <f>'[1]Phong kham da khoa - Benh vien'!ITW72</f>
        <v>#REF!</v>
      </c>
      <c r="ITX2" s="12" t="e">
        <f>'[1]Phong kham da khoa - Benh vien'!ITX72</f>
        <v>#REF!</v>
      </c>
      <c r="ITY2" s="12" t="e">
        <f>'[1]Phong kham da khoa - Benh vien'!ITY72</f>
        <v>#REF!</v>
      </c>
      <c r="ITZ2" s="12" t="e">
        <f>'[1]Phong kham da khoa - Benh vien'!ITZ72</f>
        <v>#REF!</v>
      </c>
      <c r="IUA2" s="12" t="e">
        <f>'[1]Phong kham da khoa - Benh vien'!IUA72</f>
        <v>#REF!</v>
      </c>
      <c r="IUB2" s="12" t="e">
        <f>'[1]Phong kham da khoa - Benh vien'!IUB72</f>
        <v>#REF!</v>
      </c>
      <c r="IUC2" s="12" t="e">
        <f>'[1]Phong kham da khoa - Benh vien'!IUC72</f>
        <v>#REF!</v>
      </c>
      <c r="IUD2" s="12" t="e">
        <f>'[1]Phong kham da khoa - Benh vien'!IUD72</f>
        <v>#REF!</v>
      </c>
      <c r="IUE2" s="12" t="e">
        <f>'[1]Phong kham da khoa - Benh vien'!IUE72</f>
        <v>#REF!</v>
      </c>
      <c r="IUF2" s="12" t="e">
        <f>'[1]Phong kham da khoa - Benh vien'!IUF72</f>
        <v>#REF!</v>
      </c>
      <c r="IUG2" s="12" t="e">
        <f>'[1]Phong kham da khoa - Benh vien'!IUG72</f>
        <v>#REF!</v>
      </c>
      <c r="IUH2" s="12" t="e">
        <f>'[1]Phong kham da khoa - Benh vien'!IUH72</f>
        <v>#REF!</v>
      </c>
      <c r="IUI2" s="12" t="e">
        <f>'[1]Phong kham da khoa - Benh vien'!IUI72</f>
        <v>#REF!</v>
      </c>
      <c r="IUJ2" s="12" t="e">
        <f>'[1]Phong kham da khoa - Benh vien'!IUJ72</f>
        <v>#REF!</v>
      </c>
      <c r="IUK2" s="12" t="e">
        <f>'[1]Phong kham da khoa - Benh vien'!IUK72</f>
        <v>#REF!</v>
      </c>
      <c r="IUL2" s="12" t="e">
        <f>'[1]Phong kham da khoa - Benh vien'!IUL72</f>
        <v>#REF!</v>
      </c>
      <c r="IUM2" s="12" t="e">
        <f>'[1]Phong kham da khoa - Benh vien'!IUM72</f>
        <v>#REF!</v>
      </c>
      <c r="IUN2" s="12" t="e">
        <f>'[1]Phong kham da khoa - Benh vien'!IUN72</f>
        <v>#REF!</v>
      </c>
      <c r="IUO2" s="12" t="e">
        <f>'[1]Phong kham da khoa - Benh vien'!IUO72</f>
        <v>#REF!</v>
      </c>
      <c r="IUP2" s="12" t="e">
        <f>'[1]Phong kham da khoa - Benh vien'!IUP72</f>
        <v>#REF!</v>
      </c>
      <c r="IUQ2" s="12" t="e">
        <f>'[1]Phong kham da khoa - Benh vien'!IUQ72</f>
        <v>#REF!</v>
      </c>
      <c r="IUR2" s="12" t="e">
        <f>'[1]Phong kham da khoa - Benh vien'!IUR72</f>
        <v>#REF!</v>
      </c>
      <c r="IUS2" s="12" t="e">
        <f>'[1]Phong kham da khoa - Benh vien'!IUS72</f>
        <v>#REF!</v>
      </c>
      <c r="IUT2" s="12" t="e">
        <f>'[1]Phong kham da khoa - Benh vien'!IUT72</f>
        <v>#REF!</v>
      </c>
      <c r="IUU2" s="12" t="e">
        <f>'[1]Phong kham da khoa - Benh vien'!IUU72</f>
        <v>#REF!</v>
      </c>
      <c r="IUV2" s="12" t="e">
        <f>'[1]Phong kham da khoa - Benh vien'!IUV72</f>
        <v>#REF!</v>
      </c>
      <c r="IUW2" s="12" t="e">
        <f>'[1]Phong kham da khoa - Benh vien'!IUW72</f>
        <v>#REF!</v>
      </c>
      <c r="IUX2" s="12" t="e">
        <f>'[1]Phong kham da khoa - Benh vien'!IUX72</f>
        <v>#REF!</v>
      </c>
      <c r="IUY2" s="12" t="e">
        <f>'[1]Phong kham da khoa - Benh vien'!IUY72</f>
        <v>#REF!</v>
      </c>
      <c r="IUZ2" s="12" t="e">
        <f>'[1]Phong kham da khoa - Benh vien'!IUZ72</f>
        <v>#REF!</v>
      </c>
      <c r="IVA2" s="12" t="e">
        <f>'[1]Phong kham da khoa - Benh vien'!IVA72</f>
        <v>#REF!</v>
      </c>
      <c r="IVB2" s="12" t="e">
        <f>'[1]Phong kham da khoa - Benh vien'!IVB72</f>
        <v>#REF!</v>
      </c>
      <c r="IVC2" s="12" t="e">
        <f>'[1]Phong kham da khoa - Benh vien'!IVC72</f>
        <v>#REF!</v>
      </c>
      <c r="IVD2" s="12" t="e">
        <f>'[1]Phong kham da khoa - Benh vien'!IVD72</f>
        <v>#REF!</v>
      </c>
      <c r="IVE2" s="12" t="e">
        <f>'[1]Phong kham da khoa - Benh vien'!IVE72</f>
        <v>#REF!</v>
      </c>
      <c r="IVF2" s="12" t="e">
        <f>'[1]Phong kham da khoa - Benh vien'!IVF72</f>
        <v>#REF!</v>
      </c>
      <c r="IVG2" s="12" t="e">
        <f>'[1]Phong kham da khoa - Benh vien'!IVG72</f>
        <v>#REF!</v>
      </c>
      <c r="IVH2" s="12" t="e">
        <f>'[1]Phong kham da khoa - Benh vien'!IVH72</f>
        <v>#REF!</v>
      </c>
      <c r="IVI2" s="12" t="e">
        <f>'[1]Phong kham da khoa - Benh vien'!IVI72</f>
        <v>#REF!</v>
      </c>
      <c r="IVJ2" s="12" t="e">
        <f>'[1]Phong kham da khoa - Benh vien'!IVJ72</f>
        <v>#REF!</v>
      </c>
      <c r="IVK2" s="12" t="e">
        <f>'[1]Phong kham da khoa - Benh vien'!IVK72</f>
        <v>#REF!</v>
      </c>
      <c r="IVL2" s="12" t="e">
        <f>'[1]Phong kham da khoa - Benh vien'!IVL72</f>
        <v>#REF!</v>
      </c>
      <c r="IVM2" s="12" t="e">
        <f>'[1]Phong kham da khoa - Benh vien'!IVM72</f>
        <v>#REF!</v>
      </c>
      <c r="IVN2" s="12" t="e">
        <f>'[1]Phong kham da khoa - Benh vien'!IVN72</f>
        <v>#REF!</v>
      </c>
      <c r="IVO2" s="12" t="e">
        <f>'[1]Phong kham da khoa - Benh vien'!IVO72</f>
        <v>#REF!</v>
      </c>
      <c r="IVP2" s="12" t="e">
        <f>'[1]Phong kham da khoa - Benh vien'!IVP72</f>
        <v>#REF!</v>
      </c>
      <c r="IVQ2" s="12" t="e">
        <f>'[1]Phong kham da khoa - Benh vien'!IVQ72</f>
        <v>#REF!</v>
      </c>
      <c r="IVR2" s="12" t="e">
        <f>'[1]Phong kham da khoa - Benh vien'!IVR72</f>
        <v>#REF!</v>
      </c>
      <c r="IVS2" s="12" t="e">
        <f>'[1]Phong kham da khoa - Benh vien'!IVS72</f>
        <v>#REF!</v>
      </c>
      <c r="IVT2" s="12" t="e">
        <f>'[1]Phong kham da khoa - Benh vien'!IVT72</f>
        <v>#REF!</v>
      </c>
      <c r="IVU2" s="12" t="e">
        <f>'[1]Phong kham da khoa - Benh vien'!IVU72</f>
        <v>#REF!</v>
      </c>
      <c r="IVV2" s="12" t="e">
        <f>'[1]Phong kham da khoa - Benh vien'!IVV72</f>
        <v>#REF!</v>
      </c>
      <c r="IVW2" s="12" t="e">
        <f>'[1]Phong kham da khoa - Benh vien'!IVW72</f>
        <v>#REF!</v>
      </c>
      <c r="IVX2" s="12" t="e">
        <f>'[1]Phong kham da khoa - Benh vien'!IVX72</f>
        <v>#REF!</v>
      </c>
      <c r="IVY2" s="12" t="e">
        <f>'[1]Phong kham da khoa - Benh vien'!IVY72</f>
        <v>#REF!</v>
      </c>
      <c r="IVZ2" s="12" t="e">
        <f>'[1]Phong kham da khoa - Benh vien'!IVZ72</f>
        <v>#REF!</v>
      </c>
      <c r="IWA2" s="12" t="e">
        <f>'[1]Phong kham da khoa - Benh vien'!IWA72</f>
        <v>#REF!</v>
      </c>
      <c r="IWB2" s="12" t="e">
        <f>'[1]Phong kham da khoa - Benh vien'!IWB72</f>
        <v>#REF!</v>
      </c>
      <c r="IWC2" s="12" t="e">
        <f>'[1]Phong kham da khoa - Benh vien'!IWC72</f>
        <v>#REF!</v>
      </c>
      <c r="IWD2" s="12" t="e">
        <f>'[1]Phong kham da khoa - Benh vien'!IWD72</f>
        <v>#REF!</v>
      </c>
      <c r="IWE2" s="12" t="e">
        <f>'[1]Phong kham da khoa - Benh vien'!IWE72</f>
        <v>#REF!</v>
      </c>
      <c r="IWF2" s="12" t="e">
        <f>'[1]Phong kham da khoa - Benh vien'!IWF72</f>
        <v>#REF!</v>
      </c>
      <c r="IWG2" s="12" t="e">
        <f>'[1]Phong kham da khoa - Benh vien'!IWG72</f>
        <v>#REF!</v>
      </c>
      <c r="IWH2" s="12" t="e">
        <f>'[1]Phong kham da khoa - Benh vien'!IWH72</f>
        <v>#REF!</v>
      </c>
      <c r="IWI2" s="12" t="e">
        <f>'[1]Phong kham da khoa - Benh vien'!IWI72</f>
        <v>#REF!</v>
      </c>
      <c r="IWJ2" s="12" t="e">
        <f>'[1]Phong kham da khoa - Benh vien'!IWJ72</f>
        <v>#REF!</v>
      </c>
      <c r="IWK2" s="12" t="e">
        <f>'[1]Phong kham da khoa - Benh vien'!IWK72</f>
        <v>#REF!</v>
      </c>
      <c r="IWL2" s="12" t="e">
        <f>'[1]Phong kham da khoa - Benh vien'!IWL72</f>
        <v>#REF!</v>
      </c>
      <c r="IWM2" s="12" t="e">
        <f>'[1]Phong kham da khoa - Benh vien'!IWM72</f>
        <v>#REF!</v>
      </c>
      <c r="IWN2" s="12" t="e">
        <f>'[1]Phong kham da khoa - Benh vien'!IWN72</f>
        <v>#REF!</v>
      </c>
      <c r="IWO2" s="12" t="e">
        <f>'[1]Phong kham da khoa - Benh vien'!IWO72</f>
        <v>#REF!</v>
      </c>
      <c r="IWP2" s="12" t="e">
        <f>'[1]Phong kham da khoa - Benh vien'!IWP72</f>
        <v>#REF!</v>
      </c>
      <c r="IWQ2" s="12" t="e">
        <f>'[1]Phong kham da khoa - Benh vien'!IWQ72</f>
        <v>#REF!</v>
      </c>
      <c r="IWR2" s="12" t="e">
        <f>'[1]Phong kham da khoa - Benh vien'!IWR72</f>
        <v>#REF!</v>
      </c>
      <c r="IWS2" s="12" t="e">
        <f>'[1]Phong kham da khoa - Benh vien'!IWS72</f>
        <v>#REF!</v>
      </c>
      <c r="IWT2" s="12" t="e">
        <f>'[1]Phong kham da khoa - Benh vien'!IWT72</f>
        <v>#REF!</v>
      </c>
      <c r="IWU2" s="12" t="e">
        <f>'[1]Phong kham da khoa - Benh vien'!IWU72</f>
        <v>#REF!</v>
      </c>
      <c r="IWV2" s="12" t="e">
        <f>'[1]Phong kham da khoa - Benh vien'!IWV72</f>
        <v>#REF!</v>
      </c>
      <c r="IWW2" s="12" t="e">
        <f>'[1]Phong kham da khoa - Benh vien'!IWW72</f>
        <v>#REF!</v>
      </c>
      <c r="IWX2" s="12" t="e">
        <f>'[1]Phong kham da khoa - Benh vien'!IWX72</f>
        <v>#REF!</v>
      </c>
      <c r="IWY2" s="12" t="e">
        <f>'[1]Phong kham da khoa - Benh vien'!IWY72</f>
        <v>#REF!</v>
      </c>
      <c r="IWZ2" s="12" t="e">
        <f>'[1]Phong kham da khoa - Benh vien'!IWZ72</f>
        <v>#REF!</v>
      </c>
      <c r="IXA2" s="12" t="e">
        <f>'[1]Phong kham da khoa - Benh vien'!IXA72</f>
        <v>#REF!</v>
      </c>
      <c r="IXB2" s="12" t="e">
        <f>'[1]Phong kham da khoa - Benh vien'!IXB72</f>
        <v>#REF!</v>
      </c>
      <c r="IXC2" s="12" t="e">
        <f>'[1]Phong kham da khoa - Benh vien'!IXC72</f>
        <v>#REF!</v>
      </c>
      <c r="IXD2" s="12" t="e">
        <f>'[1]Phong kham da khoa - Benh vien'!IXD72</f>
        <v>#REF!</v>
      </c>
      <c r="IXE2" s="12" t="e">
        <f>'[1]Phong kham da khoa - Benh vien'!IXE72</f>
        <v>#REF!</v>
      </c>
      <c r="IXF2" s="12" t="e">
        <f>'[1]Phong kham da khoa - Benh vien'!IXF72</f>
        <v>#REF!</v>
      </c>
      <c r="IXG2" s="12" t="e">
        <f>'[1]Phong kham da khoa - Benh vien'!IXG72</f>
        <v>#REF!</v>
      </c>
      <c r="IXH2" s="12" t="e">
        <f>'[1]Phong kham da khoa - Benh vien'!IXH72</f>
        <v>#REF!</v>
      </c>
      <c r="IXI2" s="12" t="e">
        <f>'[1]Phong kham da khoa - Benh vien'!IXI72</f>
        <v>#REF!</v>
      </c>
      <c r="IXJ2" s="12" t="e">
        <f>'[1]Phong kham da khoa - Benh vien'!IXJ72</f>
        <v>#REF!</v>
      </c>
      <c r="IXK2" s="12" t="e">
        <f>'[1]Phong kham da khoa - Benh vien'!IXK72</f>
        <v>#REF!</v>
      </c>
      <c r="IXL2" s="12" t="e">
        <f>'[1]Phong kham da khoa - Benh vien'!IXL72</f>
        <v>#REF!</v>
      </c>
      <c r="IXM2" s="12" t="e">
        <f>'[1]Phong kham da khoa - Benh vien'!IXM72</f>
        <v>#REF!</v>
      </c>
      <c r="IXN2" s="12" t="e">
        <f>'[1]Phong kham da khoa - Benh vien'!IXN72</f>
        <v>#REF!</v>
      </c>
      <c r="IXO2" s="12" t="e">
        <f>'[1]Phong kham da khoa - Benh vien'!IXO72</f>
        <v>#REF!</v>
      </c>
      <c r="IXP2" s="12" t="e">
        <f>'[1]Phong kham da khoa - Benh vien'!IXP72</f>
        <v>#REF!</v>
      </c>
      <c r="IXQ2" s="12" t="e">
        <f>'[1]Phong kham da khoa - Benh vien'!IXQ72</f>
        <v>#REF!</v>
      </c>
      <c r="IXR2" s="12" t="e">
        <f>'[1]Phong kham da khoa - Benh vien'!IXR72</f>
        <v>#REF!</v>
      </c>
      <c r="IXS2" s="12" t="e">
        <f>'[1]Phong kham da khoa - Benh vien'!IXS72</f>
        <v>#REF!</v>
      </c>
      <c r="IXT2" s="12" t="e">
        <f>'[1]Phong kham da khoa - Benh vien'!IXT72</f>
        <v>#REF!</v>
      </c>
      <c r="IXU2" s="12" t="e">
        <f>'[1]Phong kham da khoa - Benh vien'!IXU72</f>
        <v>#REF!</v>
      </c>
      <c r="IXV2" s="12" t="e">
        <f>'[1]Phong kham da khoa - Benh vien'!IXV72</f>
        <v>#REF!</v>
      </c>
      <c r="IXW2" s="12" t="e">
        <f>'[1]Phong kham da khoa - Benh vien'!IXW72</f>
        <v>#REF!</v>
      </c>
      <c r="IXX2" s="12" t="e">
        <f>'[1]Phong kham da khoa - Benh vien'!IXX72</f>
        <v>#REF!</v>
      </c>
      <c r="IXY2" s="12" t="e">
        <f>'[1]Phong kham da khoa - Benh vien'!IXY72</f>
        <v>#REF!</v>
      </c>
      <c r="IXZ2" s="12" t="e">
        <f>'[1]Phong kham da khoa - Benh vien'!IXZ72</f>
        <v>#REF!</v>
      </c>
      <c r="IYA2" s="12" t="e">
        <f>'[1]Phong kham da khoa - Benh vien'!IYA72</f>
        <v>#REF!</v>
      </c>
      <c r="IYB2" s="12" t="e">
        <f>'[1]Phong kham da khoa - Benh vien'!IYB72</f>
        <v>#REF!</v>
      </c>
      <c r="IYC2" s="12" t="e">
        <f>'[1]Phong kham da khoa - Benh vien'!IYC72</f>
        <v>#REF!</v>
      </c>
      <c r="IYD2" s="12" t="e">
        <f>'[1]Phong kham da khoa - Benh vien'!IYD72</f>
        <v>#REF!</v>
      </c>
      <c r="IYE2" s="12" t="e">
        <f>'[1]Phong kham da khoa - Benh vien'!IYE72</f>
        <v>#REF!</v>
      </c>
      <c r="IYF2" s="12" t="e">
        <f>'[1]Phong kham da khoa - Benh vien'!IYF72</f>
        <v>#REF!</v>
      </c>
      <c r="IYG2" s="12" t="e">
        <f>'[1]Phong kham da khoa - Benh vien'!IYG72</f>
        <v>#REF!</v>
      </c>
      <c r="IYH2" s="12" t="e">
        <f>'[1]Phong kham da khoa - Benh vien'!IYH72</f>
        <v>#REF!</v>
      </c>
      <c r="IYI2" s="12" t="e">
        <f>'[1]Phong kham da khoa - Benh vien'!IYI72</f>
        <v>#REF!</v>
      </c>
      <c r="IYJ2" s="12" t="e">
        <f>'[1]Phong kham da khoa - Benh vien'!IYJ72</f>
        <v>#REF!</v>
      </c>
      <c r="IYK2" s="12" t="e">
        <f>'[1]Phong kham da khoa - Benh vien'!IYK72</f>
        <v>#REF!</v>
      </c>
      <c r="IYL2" s="12" t="e">
        <f>'[1]Phong kham da khoa - Benh vien'!IYL72</f>
        <v>#REF!</v>
      </c>
      <c r="IYM2" s="12" t="e">
        <f>'[1]Phong kham da khoa - Benh vien'!IYM72</f>
        <v>#REF!</v>
      </c>
      <c r="IYN2" s="12" t="e">
        <f>'[1]Phong kham da khoa - Benh vien'!IYN72</f>
        <v>#REF!</v>
      </c>
      <c r="IYO2" s="12" t="e">
        <f>'[1]Phong kham da khoa - Benh vien'!IYO72</f>
        <v>#REF!</v>
      </c>
      <c r="IYP2" s="12" t="e">
        <f>'[1]Phong kham da khoa - Benh vien'!IYP72</f>
        <v>#REF!</v>
      </c>
      <c r="IYQ2" s="12" t="e">
        <f>'[1]Phong kham da khoa - Benh vien'!IYQ72</f>
        <v>#REF!</v>
      </c>
      <c r="IYR2" s="12" t="e">
        <f>'[1]Phong kham da khoa - Benh vien'!IYR72</f>
        <v>#REF!</v>
      </c>
      <c r="IYS2" s="12" t="e">
        <f>'[1]Phong kham da khoa - Benh vien'!IYS72</f>
        <v>#REF!</v>
      </c>
      <c r="IYT2" s="12" t="e">
        <f>'[1]Phong kham da khoa - Benh vien'!IYT72</f>
        <v>#REF!</v>
      </c>
      <c r="IYU2" s="12" t="e">
        <f>'[1]Phong kham da khoa - Benh vien'!IYU72</f>
        <v>#REF!</v>
      </c>
      <c r="IYV2" s="12" t="e">
        <f>'[1]Phong kham da khoa - Benh vien'!IYV72</f>
        <v>#REF!</v>
      </c>
      <c r="IYW2" s="12" t="e">
        <f>'[1]Phong kham da khoa - Benh vien'!IYW72</f>
        <v>#REF!</v>
      </c>
      <c r="IYX2" s="12" t="e">
        <f>'[1]Phong kham da khoa - Benh vien'!IYX72</f>
        <v>#REF!</v>
      </c>
      <c r="IYY2" s="12" t="e">
        <f>'[1]Phong kham da khoa - Benh vien'!IYY72</f>
        <v>#REF!</v>
      </c>
      <c r="IYZ2" s="12" t="e">
        <f>'[1]Phong kham da khoa - Benh vien'!IYZ72</f>
        <v>#REF!</v>
      </c>
      <c r="IZA2" s="12" t="e">
        <f>'[1]Phong kham da khoa - Benh vien'!IZA72</f>
        <v>#REF!</v>
      </c>
      <c r="IZB2" s="12" t="e">
        <f>'[1]Phong kham da khoa - Benh vien'!IZB72</f>
        <v>#REF!</v>
      </c>
      <c r="IZC2" s="12" t="e">
        <f>'[1]Phong kham da khoa - Benh vien'!IZC72</f>
        <v>#REF!</v>
      </c>
      <c r="IZD2" s="12" t="e">
        <f>'[1]Phong kham da khoa - Benh vien'!IZD72</f>
        <v>#REF!</v>
      </c>
      <c r="IZE2" s="12" t="e">
        <f>'[1]Phong kham da khoa - Benh vien'!IZE72</f>
        <v>#REF!</v>
      </c>
      <c r="IZF2" s="12" t="e">
        <f>'[1]Phong kham da khoa - Benh vien'!IZF72</f>
        <v>#REF!</v>
      </c>
      <c r="IZG2" s="12" t="e">
        <f>'[1]Phong kham da khoa - Benh vien'!IZG72</f>
        <v>#REF!</v>
      </c>
      <c r="IZH2" s="12" t="e">
        <f>'[1]Phong kham da khoa - Benh vien'!IZH72</f>
        <v>#REF!</v>
      </c>
      <c r="IZI2" s="12" t="e">
        <f>'[1]Phong kham da khoa - Benh vien'!IZI72</f>
        <v>#REF!</v>
      </c>
      <c r="IZJ2" s="12" t="e">
        <f>'[1]Phong kham da khoa - Benh vien'!IZJ72</f>
        <v>#REF!</v>
      </c>
      <c r="IZK2" s="12" t="e">
        <f>'[1]Phong kham da khoa - Benh vien'!IZK72</f>
        <v>#REF!</v>
      </c>
      <c r="IZL2" s="12" t="e">
        <f>'[1]Phong kham da khoa - Benh vien'!IZL72</f>
        <v>#REF!</v>
      </c>
      <c r="IZM2" s="12" t="e">
        <f>'[1]Phong kham da khoa - Benh vien'!IZM72</f>
        <v>#REF!</v>
      </c>
      <c r="IZN2" s="12" t="e">
        <f>'[1]Phong kham da khoa - Benh vien'!IZN72</f>
        <v>#REF!</v>
      </c>
      <c r="IZO2" s="12" t="e">
        <f>'[1]Phong kham da khoa - Benh vien'!IZO72</f>
        <v>#REF!</v>
      </c>
      <c r="IZP2" s="12" t="e">
        <f>'[1]Phong kham da khoa - Benh vien'!IZP72</f>
        <v>#REF!</v>
      </c>
      <c r="IZQ2" s="12" t="e">
        <f>'[1]Phong kham da khoa - Benh vien'!IZQ72</f>
        <v>#REF!</v>
      </c>
      <c r="IZR2" s="12" t="e">
        <f>'[1]Phong kham da khoa - Benh vien'!IZR72</f>
        <v>#REF!</v>
      </c>
      <c r="IZS2" s="12" t="e">
        <f>'[1]Phong kham da khoa - Benh vien'!IZS72</f>
        <v>#REF!</v>
      </c>
      <c r="IZT2" s="12" t="e">
        <f>'[1]Phong kham da khoa - Benh vien'!IZT72</f>
        <v>#REF!</v>
      </c>
      <c r="IZU2" s="12" t="e">
        <f>'[1]Phong kham da khoa - Benh vien'!IZU72</f>
        <v>#REF!</v>
      </c>
      <c r="IZV2" s="12" t="e">
        <f>'[1]Phong kham da khoa - Benh vien'!IZV72</f>
        <v>#REF!</v>
      </c>
      <c r="IZW2" s="12" t="e">
        <f>'[1]Phong kham da khoa - Benh vien'!IZW72</f>
        <v>#REF!</v>
      </c>
      <c r="IZX2" s="12" t="e">
        <f>'[1]Phong kham da khoa - Benh vien'!IZX72</f>
        <v>#REF!</v>
      </c>
      <c r="IZY2" s="12" t="e">
        <f>'[1]Phong kham da khoa - Benh vien'!IZY72</f>
        <v>#REF!</v>
      </c>
      <c r="IZZ2" s="12" t="e">
        <f>'[1]Phong kham da khoa - Benh vien'!IZZ72</f>
        <v>#REF!</v>
      </c>
      <c r="JAA2" s="12" t="e">
        <f>'[1]Phong kham da khoa - Benh vien'!JAA72</f>
        <v>#REF!</v>
      </c>
      <c r="JAB2" s="12" t="e">
        <f>'[1]Phong kham da khoa - Benh vien'!JAB72</f>
        <v>#REF!</v>
      </c>
      <c r="JAC2" s="12" t="e">
        <f>'[1]Phong kham da khoa - Benh vien'!JAC72</f>
        <v>#REF!</v>
      </c>
      <c r="JAD2" s="12" t="e">
        <f>'[1]Phong kham da khoa - Benh vien'!JAD72</f>
        <v>#REF!</v>
      </c>
      <c r="JAE2" s="12" t="e">
        <f>'[1]Phong kham da khoa - Benh vien'!JAE72</f>
        <v>#REF!</v>
      </c>
      <c r="JAF2" s="12" t="e">
        <f>'[1]Phong kham da khoa - Benh vien'!JAF72</f>
        <v>#REF!</v>
      </c>
      <c r="JAG2" s="12" t="e">
        <f>'[1]Phong kham da khoa - Benh vien'!JAG72</f>
        <v>#REF!</v>
      </c>
      <c r="JAH2" s="12" t="e">
        <f>'[1]Phong kham da khoa - Benh vien'!JAH72</f>
        <v>#REF!</v>
      </c>
      <c r="JAI2" s="12" t="e">
        <f>'[1]Phong kham da khoa - Benh vien'!JAI72</f>
        <v>#REF!</v>
      </c>
      <c r="JAJ2" s="12" t="e">
        <f>'[1]Phong kham da khoa - Benh vien'!JAJ72</f>
        <v>#REF!</v>
      </c>
      <c r="JAK2" s="12" t="e">
        <f>'[1]Phong kham da khoa - Benh vien'!JAK72</f>
        <v>#REF!</v>
      </c>
      <c r="JAL2" s="12" t="e">
        <f>'[1]Phong kham da khoa - Benh vien'!JAL72</f>
        <v>#REF!</v>
      </c>
      <c r="JAM2" s="12" t="e">
        <f>'[1]Phong kham da khoa - Benh vien'!JAM72</f>
        <v>#REF!</v>
      </c>
      <c r="JAN2" s="12" t="e">
        <f>'[1]Phong kham da khoa - Benh vien'!JAN72</f>
        <v>#REF!</v>
      </c>
      <c r="JAO2" s="12" t="e">
        <f>'[1]Phong kham da khoa - Benh vien'!JAO72</f>
        <v>#REF!</v>
      </c>
      <c r="JAP2" s="12" t="e">
        <f>'[1]Phong kham da khoa - Benh vien'!JAP72</f>
        <v>#REF!</v>
      </c>
      <c r="JAQ2" s="12" t="e">
        <f>'[1]Phong kham da khoa - Benh vien'!JAQ72</f>
        <v>#REF!</v>
      </c>
      <c r="JAR2" s="12" t="e">
        <f>'[1]Phong kham da khoa - Benh vien'!JAR72</f>
        <v>#REF!</v>
      </c>
      <c r="JAS2" s="12" t="e">
        <f>'[1]Phong kham da khoa - Benh vien'!JAS72</f>
        <v>#REF!</v>
      </c>
      <c r="JAT2" s="12" t="e">
        <f>'[1]Phong kham da khoa - Benh vien'!JAT72</f>
        <v>#REF!</v>
      </c>
      <c r="JAU2" s="12" t="e">
        <f>'[1]Phong kham da khoa - Benh vien'!JAU72</f>
        <v>#REF!</v>
      </c>
      <c r="JAV2" s="12" t="e">
        <f>'[1]Phong kham da khoa - Benh vien'!JAV72</f>
        <v>#REF!</v>
      </c>
      <c r="JAW2" s="12" t="e">
        <f>'[1]Phong kham da khoa - Benh vien'!JAW72</f>
        <v>#REF!</v>
      </c>
      <c r="JAX2" s="12" t="e">
        <f>'[1]Phong kham da khoa - Benh vien'!JAX72</f>
        <v>#REF!</v>
      </c>
      <c r="JAY2" s="12" t="e">
        <f>'[1]Phong kham da khoa - Benh vien'!JAY72</f>
        <v>#REF!</v>
      </c>
      <c r="JAZ2" s="12" t="e">
        <f>'[1]Phong kham da khoa - Benh vien'!JAZ72</f>
        <v>#REF!</v>
      </c>
      <c r="JBA2" s="12" t="e">
        <f>'[1]Phong kham da khoa - Benh vien'!JBA72</f>
        <v>#REF!</v>
      </c>
      <c r="JBB2" s="12" t="e">
        <f>'[1]Phong kham da khoa - Benh vien'!JBB72</f>
        <v>#REF!</v>
      </c>
      <c r="JBC2" s="12" t="e">
        <f>'[1]Phong kham da khoa - Benh vien'!JBC72</f>
        <v>#REF!</v>
      </c>
      <c r="JBD2" s="12" t="e">
        <f>'[1]Phong kham da khoa - Benh vien'!JBD72</f>
        <v>#REF!</v>
      </c>
      <c r="JBE2" s="12" t="e">
        <f>'[1]Phong kham da khoa - Benh vien'!JBE72</f>
        <v>#REF!</v>
      </c>
      <c r="JBF2" s="12" t="e">
        <f>'[1]Phong kham da khoa - Benh vien'!JBF72</f>
        <v>#REF!</v>
      </c>
      <c r="JBG2" s="12" t="e">
        <f>'[1]Phong kham da khoa - Benh vien'!JBG72</f>
        <v>#REF!</v>
      </c>
      <c r="JBH2" s="12" t="e">
        <f>'[1]Phong kham da khoa - Benh vien'!JBH72</f>
        <v>#REF!</v>
      </c>
      <c r="JBI2" s="12" t="e">
        <f>'[1]Phong kham da khoa - Benh vien'!JBI72</f>
        <v>#REF!</v>
      </c>
      <c r="JBJ2" s="12" t="e">
        <f>'[1]Phong kham da khoa - Benh vien'!JBJ72</f>
        <v>#REF!</v>
      </c>
      <c r="JBK2" s="12" t="e">
        <f>'[1]Phong kham da khoa - Benh vien'!JBK72</f>
        <v>#REF!</v>
      </c>
      <c r="JBL2" s="12" t="e">
        <f>'[1]Phong kham da khoa - Benh vien'!JBL72</f>
        <v>#REF!</v>
      </c>
      <c r="JBM2" s="12" t="e">
        <f>'[1]Phong kham da khoa - Benh vien'!JBM72</f>
        <v>#REF!</v>
      </c>
      <c r="JBN2" s="12" t="e">
        <f>'[1]Phong kham da khoa - Benh vien'!JBN72</f>
        <v>#REF!</v>
      </c>
      <c r="JBO2" s="12" t="e">
        <f>'[1]Phong kham da khoa - Benh vien'!JBO72</f>
        <v>#REF!</v>
      </c>
      <c r="JBP2" s="12" t="e">
        <f>'[1]Phong kham da khoa - Benh vien'!JBP72</f>
        <v>#REF!</v>
      </c>
      <c r="JBQ2" s="12" t="e">
        <f>'[1]Phong kham da khoa - Benh vien'!JBQ72</f>
        <v>#REF!</v>
      </c>
      <c r="JBR2" s="12" t="e">
        <f>'[1]Phong kham da khoa - Benh vien'!JBR72</f>
        <v>#REF!</v>
      </c>
      <c r="JBS2" s="12" t="e">
        <f>'[1]Phong kham da khoa - Benh vien'!JBS72</f>
        <v>#REF!</v>
      </c>
      <c r="JBT2" s="12" t="e">
        <f>'[1]Phong kham da khoa - Benh vien'!JBT72</f>
        <v>#REF!</v>
      </c>
      <c r="JBU2" s="12" t="e">
        <f>'[1]Phong kham da khoa - Benh vien'!JBU72</f>
        <v>#REF!</v>
      </c>
      <c r="JBV2" s="12" t="e">
        <f>'[1]Phong kham da khoa - Benh vien'!JBV72</f>
        <v>#REF!</v>
      </c>
      <c r="JBW2" s="12" t="e">
        <f>'[1]Phong kham da khoa - Benh vien'!JBW72</f>
        <v>#REF!</v>
      </c>
      <c r="JBX2" s="12" t="e">
        <f>'[1]Phong kham da khoa - Benh vien'!JBX72</f>
        <v>#REF!</v>
      </c>
      <c r="JBY2" s="12" t="e">
        <f>'[1]Phong kham da khoa - Benh vien'!JBY72</f>
        <v>#REF!</v>
      </c>
      <c r="JBZ2" s="12" t="e">
        <f>'[1]Phong kham da khoa - Benh vien'!JBZ72</f>
        <v>#REF!</v>
      </c>
      <c r="JCA2" s="12" t="e">
        <f>'[1]Phong kham da khoa - Benh vien'!JCA72</f>
        <v>#REF!</v>
      </c>
      <c r="JCB2" s="12" t="e">
        <f>'[1]Phong kham da khoa - Benh vien'!JCB72</f>
        <v>#REF!</v>
      </c>
      <c r="JCC2" s="12" t="e">
        <f>'[1]Phong kham da khoa - Benh vien'!JCC72</f>
        <v>#REF!</v>
      </c>
      <c r="JCD2" s="12" t="e">
        <f>'[1]Phong kham da khoa - Benh vien'!JCD72</f>
        <v>#REF!</v>
      </c>
      <c r="JCE2" s="12" t="e">
        <f>'[1]Phong kham da khoa - Benh vien'!JCE72</f>
        <v>#REF!</v>
      </c>
      <c r="JCF2" s="12" t="e">
        <f>'[1]Phong kham da khoa - Benh vien'!JCF72</f>
        <v>#REF!</v>
      </c>
      <c r="JCG2" s="12" t="e">
        <f>'[1]Phong kham da khoa - Benh vien'!JCG72</f>
        <v>#REF!</v>
      </c>
      <c r="JCH2" s="12" t="e">
        <f>'[1]Phong kham da khoa - Benh vien'!JCH72</f>
        <v>#REF!</v>
      </c>
      <c r="JCI2" s="12" t="e">
        <f>'[1]Phong kham da khoa - Benh vien'!JCI72</f>
        <v>#REF!</v>
      </c>
      <c r="JCJ2" s="12" t="e">
        <f>'[1]Phong kham da khoa - Benh vien'!JCJ72</f>
        <v>#REF!</v>
      </c>
      <c r="JCK2" s="12" t="e">
        <f>'[1]Phong kham da khoa - Benh vien'!JCK72</f>
        <v>#REF!</v>
      </c>
      <c r="JCL2" s="12" t="e">
        <f>'[1]Phong kham da khoa - Benh vien'!JCL72</f>
        <v>#REF!</v>
      </c>
      <c r="JCM2" s="12" t="e">
        <f>'[1]Phong kham da khoa - Benh vien'!JCM72</f>
        <v>#REF!</v>
      </c>
      <c r="JCN2" s="12" t="e">
        <f>'[1]Phong kham da khoa - Benh vien'!JCN72</f>
        <v>#REF!</v>
      </c>
      <c r="JCO2" s="12" t="e">
        <f>'[1]Phong kham da khoa - Benh vien'!JCO72</f>
        <v>#REF!</v>
      </c>
      <c r="JCP2" s="12" t="e">
        <f>'[1]Phong kham da khoa - Benh vien'!JCP72</f>
        <v>#REF!</v>
      </c>
      <c r="JCQ2" s="12" t="e">
        <f>'[1]Phong kham da khoa - Benh vien'!JCQ72</f>
        <v>#REF!</v>
      </c>
      <c r="JCR2" s="12" t="e">
        <f>'[1]Phong kham da khoa - Benh vien'!JCR72</f>
        <v>#REF!</v>
      </c>
      <c r="JCS2" s="12" t="e">
        <f>'[1]Phong kham da khoa - Benh vien'!JCS72</f>
        <v>#REF!</v>
      </c>
      <c r="JCT2" s="12" t="e">
        <f>'[1]Phong kham da khoa - Benh vien'!JCT72</f>
        <v>#REF!</v>
      </c>
      <c r="JCU2" s="12" t="e">
        <f>'[1]Phong kham da khoa - Benh vien'!JCU72</f>
        <v>#REF!</v>
      </c>
      <c r="JCV2" s="12" t="e">
        <f>'[1]Phong kham da khoa - Benh vien'!JCV72</f>
        <v>#REF!</v>
      </c>
      <c r="JCW2" s="12" t="e">
        <f>'[1]Phong kham da khoa - Benh vien'!JCW72</f>
        <v>#REF!</v>
      </c>
      <c r="JCX2" s="12" t="e">
        <f>'[1]Phong kham da khoa - Benh vien'!JCX72</f>
        <v>#REF!</v>
      </c>
      <c r="JCY2" s="12" t="e">
        <f>'[1]Phong kham da khoa - Benh vien'!JCY72</f>
        <v>#REF!</v>
      </c>
      <c r="JCZ2" s="12" t="e">
        <f>'[1]Phong kham da khoa - Benh vien'!JCZ72</f>
        <v>#REF!</v>
      </c>
      <c r="JDA2" s="12" t="e">
        <f>'[1]Phong kham da khoa - Benh vien'!JDA72</f>
        <v>#REF!</v>
      </c>
      <c r="JDB2" s="12" t="e">
        <f>'[1]Phong kham da khoa - Benh vien'!JDB72</f>
        <v>#REF!</v>
      </c>
      <c r="JDC2" s="12" t="e">
        <f>'[1]Phong kham da khoa - Benh vien'!JDC72</f>
        <v>#REF!</v>
      </c>
      <c r="JDD2" s="12" t="e">
        <f>'[1]Phong kham da khoa - Benh vien'!JDD72</f>
        <v>#REF!</v>
      </c>
      <c r="JDE2" s="12" t="e">
        <f>'[1]Phong kham da khoa - Benh vien'!JDE72</f>
        <v>#REF!</v>
      </c>
      <c r="JDF2" s="12" t="e">
        <f>'[1]Phong kham da khoa - Benh vien'!JDF72</f>
        <v>#REF!</v>
      </c>
      <c r="JDG2" s="12" t="e">
        <f>'[1]Phong kham da khoa - Benh vien'!JDG72</f>
        <v>#REF!</v>
      </c>
      <c r="JDH2" s="12" t="e">
        <f>'[1]Phong kham da khoa - Benh vien'!JDH72</f>
        <v>#REF!</v>
      </c>
      <c r="JDI2" s="12" t="e">
        <f>'[1]Phong kham da khoa - Benh vien'!JDI72</f>
        <v>#REF!</v>
      </c>
      <c r="JDJ2" s="12" t="e">
        <f>'[1]Phong kham da khoa - Benh vien'!JDJ72</f>
        <v>#REF!</v>
      </c>
      <c r="JDK2" s="12" t="e">
        <f>'[1]Phong kham da khoa - Benh vien'!JDK72</f>
        <v>#REF!</v>
      </c>
      <c r="JDL2" s="12" t="e">
        <f>'[1]Phong kham da khoa - Benh vien'!JDL72</f>
        <v>#REF!</v>
      </c>
      <c r="JDM2" s="12" t="e">
        <f>'[1]Phong kham da khoa - Benh vien'!JDM72</f>
        <v>#REF!</v>
      </c>
      <c r="JDN2" s="12" t="e">
        <f>'[1]Phong kham da khoa - Benh vien'!JDN72</f>
        <v>#REF!</v>
      </c>
      <c r="JDO2" s="12" t="e">
        <f>'[1]Phong kham da khoa - Benh vien'!JDO72</f>
        <v>#REF!</v>
      </c>
      <c r="JDP2" s="12" t="e">
        <f>'[1]Phong kham da khoa - Benh vien'!JDP72</f>
        <v>#REF!</v>
      </c>
      <c r="JDQ2" s="12" t="e">
        <f>'[1]Phong kham da khoa - Benh vien'!JDQ72</f>
        <v>#REF!</v>
      </c>
      <c r="JDR2" s="12" t="e">
        <f>'[1]Phong kham da khoa - Benh vien'!JDR72</f>
        <v>#REF!</v>
      </c>
      <c r="JDS2" s="12" t="e">
        <f>'[1]Phong kham da khoa - Benh vien'!JDS72</f>
        <v>#REF!</v>
      </c>
      <c r="JDT2" s="12" t="e">
        <f>'[1]Phong kham da khoa - Benh vien'!JDT72</f>
        <v>#REF!</v>
      </c>
      <c r="JDU2" s="12" t="e">
        <f>'[1]Phong kham da khoa - Benh vien'!JDU72</f>
        <v>#REF!</v>
      </c>
      <c r="JDV2" s="12" t="e">
        <f>'[1]Phong kham da khoa - Benh vien'!JDV72</f>
        <v>#REF!</v>
      </c>
      <c r="JDW2" s="12" t="e">
        <f>'[1]Phong kham da khoa - Benh vien'!JDW72</f>
        <v>#REF!</v>
      </c>
      <c r="JDX2" s="12" t="e">
        <f>'[1]Phong kham da khoa - Benh vien'!JDX72</f>
        <v>#REF!</v>
      </c>
      <c r="JDY2" s="12" t="e">
        <f>'[1]Phong kham da khoa - Benh vien'!JDY72</f>
        <v>#REF!</v>
      </c>
      <c r="JDZ2" s="12" t="e">
        <f>'[1]Phong kham da khoa - Benh vien'!JDZ72</f>
        <v>#REF!</v>
      </c>
      <c r="JEA2" s="12" t="e">
        <f>'[1]Phong kham da khoa - Benh vien'!JEA72</f>
        <v>#REF!</v>
      </c>
      <c r="JEB2" s="12" t="e">
        <f>'[1]Phong kham da khoa - Benh vien'!JEB72</f>
        <v>#REF!</v>
      </c>
      <c r="JEC2" s="12" t="e">
        <f>'[1]Phong kham da khoa - Benh vien'!JEC72</f>
        <v>#REF!</v>
      </c>
      <c r="JED2" s="12" t="e">
        <f>'[1]Phong kham da khoa - Benh vien'!JED72</f>
        <v>#REF!</v>
      </c>
      <c r="JEE2" s="12" t="e">
        <f>'[1]Phong kham da khoa - Benh vien'!JEE72</f>
        <v>#REF!</v>
      </c>
      <c r="JEF2" s="12" t="e">
        <f>'[1]Phong kham da khoa - Benh vien'!JEF72</f>
        <v>#REF!</v>
      </c>
      <c r="JEG2" s="12" t="e">
        <f>'[1]Phong kham da khoa - Benh vien'!JEG72</f>
        <v>#REF!</v>
      </c>
      <c r="JEH2" s="12" t="e">
        <f>'[1]Phong kham da khoa - Benh vien'!JEH72</f>
        <v>#REF!</v>
      </c>
      <c r="JEI2" s="12" t="e">
        <f>'[1]Phong kham da khoa - Benh vien'!JEI72</f>
        <v>#REF!</v>
      </c>
      <c r="JEJ2" s="12" t="e">
        <f>'[1]Phong kham da khoa - Benh vien'!JEJ72</f>
        <v>#REF!</v>
      </c>
      <c r="JEK2" s="12" t="e">
        <f>'[1]Phong kham da khoa - Benh vien'!JEK72</f>
        <v>#REF!</v>
      </c>
      <c r="JEL2" s="12" t="e">
        <f>'[1]Phong kham da khoa - Benh vien'!JEL72</f>
        <v>#REF!</v>
      </c>
      <c r="JEM2" s="12" t="e">
        <f>'[1]Phong kham da khoa - Benh vien'!JEM72</f>
        <v>#REF!</v>
      </c>
      <c r="JEN2" s="12" t="e">
        <f>'[1]Phong kham da khoa - Benh vien'!JEN72</f>
        <v>#REF!</v>
      </c>
      <c r="JEO2" s="12" t="e">
        <f>'[1]Phong kham da khoa - Benh vien'!JEO72</f>
        <v>#REF!</v>
      </c>
      <c r="JEP2" s="12" t="e">
        <f>'[1]Phong kham da khoa - Benh vien'!JEP72</f>
        <v>#REF!</v>
      </c>
      <c r="JEQ2" s="12" t="e">
        <f>'[1]Phong kham da khoa - Benh vien'!JEQ72</f>
        <v>#REF!</v>
      </c>
      <c r="JER2" s="12" t="e">
        <f>'[1]Phong kham da khoa - Benh vien'!JER72</f>
        <v>#REF!</v>
      </c>
      <c r="JES2" s="12" t="e">
        <f>'[1]Phong kham da khoa - Benh vien'!JES72</f>
        <v>#REF!</v>
      </c>
      <c r="JET2" s="12" t="e">
        <f>'[1]Phong kham da khoa - Benh vien'!JET72</f>
        <v>#REF!</v>
      </c>
      <c r="JEU2" s="12" t="e">
        <f>'[1]Phong kham da khoa - Benh vien'!JEU72</f>
        <v>#REF!</v>
      </c>
      <c r="JEV2" s="12" t="e">
        <f>'[1]Phong kham da khoa - Benh vien'!JEV72</f>
        <v>#REF!</v>
      </c>
      <c r="JEW2" s="12" t="e">
        <f>'[1]Phong kham da khoa - Benh vien'!JEW72</f>
        <v>#REF!</v>
      </c>
      <c r="JEX2" s="12" t="e">
        <f>'[1]Phong kham da khoa - Benh vien'!JEX72</f>
        <v>#REF!</v>
      </c>
      <c r="JEY2" s="12" t="e">
        <f>'[1]Phong kham da khoa - Benh vien'!JEY72</f>
        <v>#REF!</v>
      </c>
      <c r="JEZ2" s="12" t="e">
        <f>'[1]Phong kham da khoa - Benh vien'!JEZ72</f>
        <v>#REF!</v>
      </c>
      <c r="JFA2" s="12" t="e">
        <f>'[1]Phong kham da khoa - Benh vien'!JFA72</f>
        <v>#REF!</v>
      </c>
      <c r="JFB2" s="12" t="e">
        <f>'[1]Phong kham da khoa - Benh vien'!JFB72</f>
        <v>#REF!</v>
      </c>
      <c r="JFC2" s="12" t="e">
        <f>'[1]Phong kham da khoa - Benh vien'!JFC72</f>
        <v>#REF!</v>
      </c>
      <c r="JFD2" s="12" t="e">
        <f>'[1]Phong kham da khoa - Benh vien'!JFD72</f>
        <v>#REF!</v>
      </c>
      <c r="JFE2" s="12" t="e">
        <f>'[1]Phong kham da khoa - Benh vien'!JFE72</f>
        <v>#REF!</v>
      </c>
      <c r="JFF2" s="12" t="e">
        <f>'[1]Phong kham da khoa - Benh vien'!JFF72</f>
        <v>#REF!</v>
      </c>
      <c r="JFG2" s="12" t="e">
        <f>'[1]Phong kham da khoa - Benh vien'!JFG72</f>
        <v>#REF!</v>
      </c>
      <c r="JFH2" s="12" t="e">
        <f>'[1]Phong kham da khoa - Benh vien'!JFH72</f>
        <v>#REF!</v>
      </c>
      <c r="JFI2" s="12" t="e">
        <f>'[1]Phong kham da khoa - Benh vien'!JFI72</f>
        <v>#REF!</v>
      </c>
      <c r="JFJ2" s="12" t="e">
        <f>'[1]Phong kham da khoa - Benh vien'!JFJ72</f>
        <v>#REF!</v>
      </c>
      <c r="JFK2" s="12" t="e">
        <f>'[1]Phong kham da khoa - Benh vien'!JFK72</f>
        <v>#REF!</v>
      </c>
      <c r="JFL2" s="12" t="e">
        <f>'[1]Phong kham da khoa - Benh vien'!JFL72</f>
        <v>#REF!</v>
      </c>
      <c r="JFM2" s="12" t="e">
        <f>'[1]Phong kham da khoa - Benh vien'!JFM72</f>
        <v>#REF!</v>
      </c>
      <c r="JFN2" s="12" t="e">
        <f>'[1]Phong kham da khoa - Benh vien'!JFN72</f>
        <v>#REF!</v>
      </c>
      <c r="JFO2" s="12" t="e">
        <f>'[1]Phong kham da khoa - Benh vien'!JFO72</f>
        <v>#REF!</v>
      </c>
      <c r="JFP2" s="12" t="e">
        <f>'[1]Phong kham da khoa - Benh vien'!JFP72</f>
        <v>#REF!</v>
      </c>
      <c r="JFQ2" s="12" t="e">
        <f>'[1]Phong kham da khoa - Benh vien'!JFQ72</f>
        <v>#REF!</v>
      </c>
      <c r="JFR2" s="12" t="e">
        <f>'[1]Phong kham da khoa - Benh vien'!JFR72</f>
        <v>#REF!</v>
      </c>
      <c r="JFS2" s="12" t="e">
        <f>'[1]Phong kham da khoa - Benh vien'!JFS72</f>
        <v>#REF!</v>
      </c>
      <c r="JFT2" s="12" t="e">
        <f>'[1]Phong kham da khoa - Benh vien'!JFT72</f>
        <v>#REF!</v>
      </c>
      <c r="JFU2" s="12" t="e">
        <f>'[1]Phong kham da khoa - Benh vien'!JFU72</f>
        <v>#REF!</v>
      </c>
      <c r="JFV2" s="12" t="e">
        <f>'[1]Phong kham da khoa - Benh vien'!JFV72</f>
        <v>#REF!</v>
      </c>
      <c r="JFW2" s="12" t="e">
        <f>'[1]Phong kham da khoa - Benh vien'!JFW72</f>
        <v>#REF!</v>
      </c>
      <c r="JFX2" s="12" t="e">
        <f>'[1]Phong kham da khoa - Benh vien'!JFX72</f>
        <v>#REF!</v>
      </c>
      <c r="JFY2" s="12" t="e">
        <f>'[1]Phong kham da khoa - Benh vien'!JFY72</f>
        <v>#REF!</v>
      </c>
      <c r="JFZ2" s="12" t="e">
        <f>'[1]Phong kham da khoa - Benh vien'!JFZ72</f>
        <v>#REF!</v>
      </c>
      <c r="JGA2" s="12" t="e">
        <f>'[1]Phong kham da khoa - Benh vien'!JGA72</f>
        <v>#REF!</v>
      </c>
      <c r="JGB2" s="12" t="e">
        <f>'[1]Phong kham da khoa - Benh vien'!JGB72</f>
        <v>#REF!</v>
      </c>
      <c r="JGC2" s="12" t="e">
        <f>'[1]Phong kham da khoa - Benh vien'!JGC72</f>
        <v>#REF!</v>
      </c>
      <c r="JGD2" s="12" t="e">
        <f>'[1]Phong kham da khoa - Benh vien'!JGD72</f>
        <v>#REF!</v>
      </c>
      <c r="JGE2" s="12" t="e">
        <f>'[1]Phong kham da khoa - Benh vien'!JGE72</f>
        <v>#REF!</v>
      </c>
      <c r="JGF2" s="12" t="e">
        <f>'[1]Phong kham da khoa - Benh vien'!JGF72</f>
        <v>#REF!</v>
      </c>
      <c r="JGG2" s="12" t="e">
        <f>'[1]Phong kham da khoa - Benh vien'!JGG72</f>
        <v>#REF!</v>
      </c>
      <c r="JGH2" s="12" t="e">
        <f>'[1]Phong kham da khoa - Benh vien'!JGH72</f>
        <v>#REF!</v>
      </c>
      <c r="JGI2" s="12" t="e">
        <f>'[1]Phong kham da khoa - Benh vien'!JGI72</f>
        <v>#REF!</v>
      </c>
      <c r="JGJ2" s="12" t="e">
        <f>'[1]Phong kham da khoa - Benh vien'!JGJ72</f>
        <v>#REF!</v>
      </c>
      <c r="JGK2" s="12" t="e">
        <f>'[1]Phong kham da khoa - Benh vien'!JGK72</f>
        <v>#REF!</v>
      </c>
      <c r="JGL2" s="12" t="e">
        <f>'[1]Phong kham da khoa - Benh vien'!JGL72</f>
        <v>#REF!</v>
      </c>
      <c r="JGM2" s="12" t="e">
        <f>'[1]Phong kham da khoa - Benh vien'!JGM72</f>
        <v>#REF!</v>
      </c>
      <c r="JGN2" s="12" t="e">
        <f>'[1]Phong kham da khoa - Benh vien'!JGN72</f>
        <v>#REF!</v>
      </c>
      <c r="JGO2" s="12" t="e">
        <f>'[1]Phong kham da khoa - Benh vien'!JGO72</f>
        <v>#REF!</v>
      </c>
      <c r="JGP2" s="12" t="e">
        <f>'[1]Phong kham da khoa - Benh vien'!JGP72</f>
        <v>#REF!</v>
      </c>
      <c r="JGQ2" s="12" t="e">
        <f>'[1]Phong kham da khoa - Benh vien'!JGQ72</f>
        <v>#REF!</v>
      </c>
      <c r="JGR2" s="12" t="e">
        <f>'[1]Phong kham da khoa - Benh vien'!JGR72</f>
        <v>#REF!</v>
      </c>
      <c r="JGS2" s="12" t="e">
        <f>'[1]Phong kham da khoa - Benh vien'!JGS72</f>
        <v>#REF!</v>
      </c>
      <c r="JGT2" s="12" t="e">
        <f>'[1]Phong kham da khoa - Benh vien'!JGT72</f>
        <v>#REF!</v>
      </c>
      <c r="JGU2" s="12" t="e">
        <f>'[1]Phong kham da khoa - Benh vien'!JGU72</f>
        <v>#REF!</v>
      </c>
      <c r="JGV2" s="12" t="e">
        <f>'[1]Phong kham da khoa - Benh vien'!JGV72</f>
        <v>#REF!</v>
      </c>
      <c r="JGW2" s="12" t="e">
        <f>'[1]Phong kham da khoa - Benh vien'!JGW72</f>
        <v>#REF!</v>
      </c>
      <c r="JGX2" s="12" t="e">
        <f>'[1]Phong kham da khoa - Benh vien'!JGX72</f>
        <v>#REF!</v>
      </c>
      <c r="JGY2" s="12" t="e">
        <f>'[1]Phong kham da khoa - Benh vien'!JGY72</f>
        <v>#REF!</v>
      </c>
      <c r="JGZ2" s="12" t="e">
        <f>'[1]Phong kham da khoa - Benh vien'!JGZ72</f>
        <v>#REF!</v>
      </c>
      <c r="JHA2" s="12" t="e">
        <f>'[1]Phong kham da khoa - Benh vien'!JHA72</f>
        <v>#REF!</v>
      </c>
      <c r="JHB2" s="12" t="e">
        <f>'[1]Phong kham da khoa - Benh vien'!JHB72</f>
        <v>#REF!</v>
      </c>
      <c r="JHC2" s="12" t="e">
        <f>'[1]Phong kham da khoa - Benh vien'!JHC72</f>
        <v>#REF!</v>
      </c>
      <c r="JHD2" s="12" t="e">
        <f>'[1]Phong kham da khoa - Benh vien'!JHD72</f>
        <v>#REF!</v>
      </c>
      <c r="JHE2" s="12" t="e">
        <f>'[1]Phong kham da khoa - Benh vien'!JHE72</f>
        <v>#REF!</v>
      </c>
      <c r="JHF2" s="12" t="e">
        <f>'[1]Phong kham da khoa - Benh vien'!JHF72</f>
        <v>#REF!</v>
      </c>
      <c r="JHG2" s="12" t="e">
        <f>'[1]Phong kham da khoa - Benh vien'!JHG72</f>
        <v>#REF!</v>
      </c>
      <c r="JHH2" s="12" t="e">
        <f>'[1]Phong kham da khoa - Benh vien'!JHH72</f>
        <v>#REF!</v>
      </c>
      <c r="JHI2" s="12" t="e">
        <f>'[1]Phong kham da khoa - Benh vien'!JHI72</f>
        <v>#REF!</v>
      </c>
      <c r="JHJ2" s="12" t="e">
        <f>'[1]Phong kham da khoa - Benh vien'!JHJ72</f>
        <v>#REF!</v>
      </c>
      <c r="JHK2" s="12" t="e">
        <f>'[1]Phong kham da khoa - Benh vien'!JHK72</f>
        <v>#REF!</v>
      </c>
      <c r="JHL2" s="12" t="e">
        <f>'[1]Phong kham da khoa - Benh vien'!JHL72</f>
        <v>#REF!</v>
      </c>
      <c r="JHM2" s="12" t="e">
        <f>'[1]Phong kham da khoa - Benh vien'!JHM72</f>
        <v>#REF!</v>
      </c>
      <c r="JHN2" s="12" t="e">
        <f>'[1]Phong kham da khoa - Benh vien'!JHN72</f>
        <v>#REF!</v>
      </c>
      <c r="JHO2" s="12" t="e">
        <f>'[1]Phong kham da khoa - Benh vien'!JHO72</f>
        <v>#REF!</v>
      </c>
      <c r="JHP2" s="12" t="e">
        <f>'[1]Phong kham da khoa - Benh vien'!JHP72</f>
        <v>#REF!</v>
      </c>
      <c r="JHQ2" s="12" t="e">
        <f>'[1]Phong kham da khoa - Benh vien'!JHQ72</f>
        <v>#REF!</v>
      </c>
      <c r="JHR2" s="12" t="e">
        <f>'[1]Phong kham da khoa - Benh vien'!JHR72</f>
        <v>#REF!</v>
      </c>
      <c r="JHS2" s="12" t="e">
        <f>'[1]Phong kham da khoa - Benh vien'!JHS72</f>
        <v>#REF!</v>
      </c>
      <c r="JHT2" s="12" t="e">
        <f>'[1]Phong kham da khoa - Benh vien'!JHT72</f>
        <v>#REF!</v>
      </c>
      <c r="JHU2" s="12" t="e">
        <f>'[1]Phong kham da khoa - Benh vien'!JHU72</f>
        <v>#REF!</v>
      </c>
      <c r="JHV2" s="12" t="e">
        <f>'[1]Phong kham da khoa - Benh vien'!JHV72</f>
        <v>#REF!</v>
      </c>
      <c r="JHW2" s="12" t="e">
        <f>'[1]Phong kham da khoa - Benh vien'!JHW72</f>
        <v>#REF!</v>
      </c>
      <c r="JHX2" s="12" t="e">
        <f>'[1]Phong kham da khoa - Benh vien'!JHX72</f>
        <v>#REF!</v>
      </c>
      <c r="JHY2" s="12" t="e">
        <f>'[1]Phong kham da khoa - Benh vien'!JHY72</f>
        <v>#REF!</v>
      </c>
      <c r="JHZ2" s="12" t="e">
        <f>'[1]Phong kham da khoa - Benh vien'!JHZ72</f>
        <v>#REF!</v>
      </c>
      <c r="JIA2" s="12" t="e">
        <f>'[1]Phong kham da khoa - Benh vien'!JIA72</f>
        <v>#REF!</v>
      </c>
      <c r="JIB2" s="12" t="e">
        <f>'[1]Phong kham da khoa - Benh vien'!JIB72</f>
        <v>#REF!</v>
      </c>
      <c r="JIC2" s="12" t="e">
        <f>'[1]Phong kham da khoa - Benh vien'!JIC72</f>
        <v>#REF!</v>
      </c>
      <c r="JID2" s="12" t="e">
        <f>'[1]Phong kham da khoa - Benh vien'!JID72</f>
        <v>#REF!</v>
      </c>
      <c r="JIE2" s="12" t="e">
        <f>'[1]Phong kham da khoa - Benh vien'!JIE72</f>
        <v>#REF!</v>
      </c>
      <c r="JIF2" s="12" t="e">
        <f>'[1]Phong kham da khoa - Benh vien'!JIF72</f>
        <v>#REF!</v>
      </c>
      <c r="JIG2" s="12" t="e">
        <f>'[1]Phong kham da khoa - Benh vien'!JIG72</f>
        <v>#REF!</v>
      </c>
      <c r="JIH2" s="12" t="e">
        <f>'[1]Phong kham da khoa - Benh vien'!JIH72</f>
        <v>#REF!</v>
      </c>
      <c r="JII2" s="12" t="e">
        <f>'[1]Phong kham da khoa - Benh vien'!JII72</f>
        <v>#REF!</v>
      </c>
      <c r="JIJ2" s="12" t="e">
        <f>'[1]Phong kham da khoa - Benh vien'!JIJ72</f>
        <v>#REF!</v>
      </c>
      <c r="JIK2" s="12" t="e">
        <f>'[1]Phong kham da khoa - Benh vien'!JIK72</f>
        <v>#REF!</v>
      </c>
      <c r="JIL2" s="12" t="e">
        <f>'[1]Phong kham da khoa - Benh vien'!JIL72</f>
        <v>#REF!</v>
      </c>
      <c r="JIM2" s="12" t="e">
        <f>'[1]Phong kham da khoa - Benh vien'!JIM72</f>
        <v>#REF!</v>
      </c>
      <c r="JIN2" s="12" t="e">
        <f>'[1]Phong kham da khoa - Benh vien'!JIN72</f>
        <v>#REF!</v>
      </c>
      <c r="JIO2" s="12" t="e">
        <f>'[1]Phong kham da khoa - Benh vien'!JIO72</f>
        <v>#REF!</v>
      </c>
      <c r="JIP2" s="12" t="e">
        <f>'[1]Phong kham da khoa - Benh vien'!JIP72</f>
        <v>#REF!</v>
      </c>
      <c r="JIQ2" s="12" t="e">
        <f>'[1]Phong kham da khoa - Benh vien'!JIQ72</f>
        <v>#REF!</v>
      </c>
      <c r="JIR2" s="12" t="e">
        <f>'[1]Phong kham da khoa - Benh vien'!JIR72</f>
        <v>#REF!</v>
      </c>
      <c r="JIS2" s="12" t="e">
        <f>'[1]Phong kham da khoa - Benh vien'!JIS72</f>
        <v>#REF!</v>
      </c>
      <c r="JIT2" s="12" t="e">
        <f>'[1]Phong kham da khoa - Benh vien'!JIT72</f>
        <v>#REF!</v>
      </c>
      <c r="JIU2" s="12" t="e">
        <f>'[1]Phong kham da khoa - Benh vien'!JIU72</f>
        <v>#REF!</v>
      </c>
      <c r="JIV2" s="12" t="e">
        <f>'[1]Phong kham da khoa - Benh vien'!JIV72</f>
        <v>#REF!</v>
      </c>
      <c r="JIW2" s="12" t="e">
        <f>'[1]Phong kham da khoa - Benh vien'!JIW72</f>
        <v>#REF!</v>
      </c>
      <c r="JIX2" s="12" t="e">
        <f>'[1]Phong kham da khoa - Benh vien'!JIX72</f>
        <v>#REF!</v>
      </c>
      <c r="JIY2" s="12" t="e">
        <f>'[1]Phong kham da khoa - Benh vien'!JIY72</f>
        <v>#REF!</v>
      </c>
      <c r="JIZ2" s="12" t="e">
        <f>'[1]Phong kham da khoa - Benh vien'!JIZ72</f>
        <v>#REF!</v>
      </c>
      <c r="JJA2" s="12" t="e">
        <f>'[1]Phong kham da khoa - Benh vien'!JJA72</f>
        <v>#REF!</v>
      </c>
      <c r="JJB2" s="12" t="e">
        <f>'[1]Phong kham da khoa - Benh vien'!JJB72</f>
        <v>#REF!</v>
      </c>
      <c r="JJC2" s="12" t="e">
        <f>'[1]Phong kham da khoa - Benh vien'!JJC72</f>
        <v>#REF!</v>
      </c>
      <c r="JJD2" s="12" t="e">
        <f>'[1]Phong kham da khoa - Benh vien'!JJD72</f>
        <v>#REF!</v>
      </c>
      <c r="JJE2" s="12" t="e">
        <f>'[1]Phong kham da khoa - Benh vien'!JJE72</f>
        <v>#REF!</v>
      </c>
      <c r="JJF2" s="12" t="e">
        <f>'[1]Phong kham da khoa - Benh vien'!JJF72</f>
        <v>#REF!</v>
      </c>
      <c r="JJG2" s="12" t="e">
        <f>'[1]Phong kham da khoa - Benh vien'!JJG72</f>
        <v>#REF!</v>
      </c>
      <c r="JJH2" s="12" t="e">
        <f>'[1]Phong kham da khoa - Benh vien'!JJH72</f>
        <v>#REF!</v>
      </c>
      <c r="JJI2" s="12" t="e">
        <f>'[1]Phong kham da khoa - Benh vien'!JJI72</f>
        <v>#REF!</v>
      </c>
      <c r="JJJ2" s="12" t="e">
        <f>'[1]Phong kham da khoa - Benh vien'!JJJ72</f>
        <v>#REF!</v>
      </c>
      <c r="JJK2" s="12" t="e">
        <f>'[1]Phong kham da khoa - Benh vien'!JJK72</f>
        <v>#REF!</v>
      </c>
      <c r="JJL2" s="12" t="e">
        <f>'[1]Phong kham da khoa - Benh vien'!JJL72</f>
        <v>#REF!</v>
      </c>
      <c r="JJM2" s="12" t="e">
        <f>'[1]Phong kham da khoa - Benh vien'!JJM72</f>
        <v>#REF!</v>
      </c>
      <c r="JJN2" s="12" t="e">
        <f>'[1]Phong kham da khoa - Benh vien'!JJN72</f>
        <v>#REF!</v>
      </c>
      <c r="JJO2" s="12" t="e">
        <f>'[1]Phong kham da khoa - Benh vien'!JJO72</f>
        <v>#REF!</v>
      </c>
      <c r="JJP2" s="12" t="e">
        <f>'[1]Phong kham da khoa - Benh vien'!JJP72</f>
        <v>#REF!</v>
      </c>
      <c r="JJQ2" s="12" t="e">
        <f>'[1]Phong kham da khoa - Benh vien'!JJQ72</f>
        <v>#REF!</v>
      </c>
      <c r="JJR2" s="12" t="e">
        <f>'[1]Phong kham da khoa - Benh vien'!JJR72</f>
        <v>#REF!</v>
      </c>
      <c r="JJS2" s="12" t="e">
        <f>'[1]Phong kham da khoa - Benh vien'!JJS72</f>
        <v>#REF!</v>
      </c>
      <c r="JJT2" s="12" t="e">
        <f>'[1]Phong kham da khoa - Benh vien'!JJT72</f>
        <v>#REF!</v>
      </c>
      <c r="JJU2" s="12" t="e">
        <f>'[1]Phong kham da khoa - Benh vien'!JJU72</f>
        <v>#REF!</v>
      </c>
      <c r="JJV2" s="12" t="e">
        <f>'[1]Phong kham da khoa - Benh vien'!JJV72</f>
        <v>#REF!</v>
      </c>
      <c r="JJW2" s="12" t="e">
        <f>'[1]Phong kham da khoa - Benh vien'!JJW72</f>
        <v>#REF!</v>
      </c>
      <c r="JJX2" s="12" t="e">
        <f>'[1]Phong kham da khoa - Benh vien'!JJX72</f>
        <v>#REF!</v>
      </c>
      <c r="JJY2" s="12" t="e">
        <f>'[1]Phong kham da khoa - Benh vien'!JJY72</f>
        <v>#REF!</v>
      </c>
      <c r="JJZ2" s="12" t="e">
        <f>'[1]Phong kham da khoa - Benh vien'!JJZ72</f>
        <v>#REF!</v>
      </c>
      <c r="JKA2" s="12" t="e">
        <f>'[1]Phong kham da khoa - Benh vien'!JKA72</f>
        <v>#REF!</v>
      </c>
      <c r="JKB2" s="12" t="e">
        <f>'[1]Phong kham da khoa - Benh vien'!JKB72</f>
        <v>#REF!</v>
      </c>
      <c r="JKC2" s="12" t="e">
        <f>'[1]Phong kham da khoa - Benh vien'!JKC72</f>
        <v>#REF!</v>
      </c>
      <c r="JKD2" s="12" t="e">
        <f>'[1]Phong kham da khoa - Benh vien'!JKD72</f>
        <v>#REF!</v>
      </c>
      <c r="JKE2" s="12" t="e">
        <f>'[1]Phong kham da khoa - Benh vien'!JKE72</f>
        <v>#REF!</v>
      </c>
      <c r="JKF2" s="12" t="e">
        <f>'[1]Phong kham da khoa - Benh vien'!JKF72</f>
        <v>#REF!</v>
      </c>
      <c r="JKG2" s="12" t="e">
        <f>'[1]Phong kham da khoa - Benh vien'!JKG72</f>
        <v>#REF!</v>
      </c>
      <c r="JKH2" s="12" t="e">
        <f>'[1]Phong kham da khoa - Benh vien'!JKH72</f>
        <v>#REF!</v>
      </c>
      <c r="JKI2" s="12" t="e">
        <f>'[1]Phong kham da khoa - Benh vien'!JKI72</f>
        <v>#REF!</v>
      </c>
      <c r="JKJ2" s="12" t="e">
        <f>'[1]Phong kham da khoa - Benh vien'!JKJ72</f>
        <v>#REF!</v>
      </c>
      <c r="JKK2" s="12" t="e">
        <f>'[1]Phong kham da khoa - Benh vien'!JKK72</f>
        <v>#REF!</v>
      </c>
      <c r="JKL2" s="12" t="e">
        <f>'[1]Phong kham da khoa - Benh vien'!JKL72</f>
        <v>#REF!</v>
      </c>
      <c r="JKM2" s="12" t="e">
        <f>'[1]Phong kham da khoa - Benh vien'!JKM72</f>
        <v>#REF!</v>
      </c>
      <c r="JKN2" s="12" t="e">
        <f>'[1]Phong kham da khoa - Benh vien'!JKN72</f>
        <v>#REF!</v>
      </c>
      <c r="JKO2" s="12" t="e">
        <f>'[1]Phong kham da khoa - Benh vien'!JKO72</f>
        <v>#REF!</v>
      </c>
      <c r="JKP2" s="12" t="e">
        <f>'[1]Phong kham da khoa - Benh vien'!JKP72</f>
        <v>#REF!</v>
      </c>
      <c r="JKQ2" s="12" t="e">
        <f>'[1]Phong kham da khoa - Benh vien'!JKQ72</f>
        <v>#REF!</v>
      </c>
      <c r="JKR2" s="12" t="e">
        <f>'[1]Phong kham da khoa - Benh vien'!JKR72</f>
        <v>#REF!</v>
      </c>
      <c r="JKS2" s="12" t="e">
        <f>'[1]Phong kham da khoa - Benh vien'!JKS72</f>
        <v>#REF!</v>
      </c>
      <c r="JKT2" s="12" t="e">
        <f>'[1]Phong kham da khoa - Benh vien'!JKT72</f>
        <v>#REF!</v>
      </c>
      <c r="JKU2" s="12" t="e">
        <f>'[1]Phong kham da khoa - Benh vien'!JKU72</f>
        <v>#REF!</v>
      </c>
      <c r="JKV2" s="12" t="e">
        <f>'[1]Phong kham da khoa - Benh vien'!JKV72</f>
        <v>#REF!</v>
      </c>
      <c r="JKW2" s="12" t="e">
        <f>'[1]Phong kham da khoa - Benh vien'!JKW72</f>
        <v>#REF!</v>
      </c>
      <c r="JKX2" s="12" t="e">
        <f>'[1]Phong kham da khoa - Benh vien'!JKX72</f>
        <v>#REF!</v>
      </c>
      <c r="JKY2" s="12" t="e">
        <f>'[1]Phong kham da khoa - Benh vien'!JKY72</f>
        <v>#REF!</v>
      </c>
      <c r="JKZ2" s="12" t="e">
        <f>'[1]Phong kham da khoa - Benh vien'!JKZ72</f>
        <v>#REF!</v>
      </c>
      <c r="JLA2" s="12" t="e">
        <f>'[1]Phong kham da khoa - Benh vien'!JLA72</f>
        <v>#REF!</v>
      </c>
      <c r="JLB2" s="12" t="e">
        <f>'[1]Phong kham da khoa - Benh vien'!JLB72</f>
        <v>#REF!</v>
      </c>
      <c r="JLC2" s="12" t="e">
        <f>'[1]Phong kham da khoa - Benh vien'!JLC72</f>
        <v>#REF!</v>
      </c>
      <c r="JLD2" s="12" t="e">
        <f>'[1]Phong kham da khoa - Benh vien'!JLD72</f>
        <v>#REF!</v>
      </c>
      <c r="JLE2" s="12" t="e">
        <f>'[1]Phong kham da khoa - Benh vien'!JLE72</f>
        <v>#REF!</v>
      </c>
      <c r="JLF2" s="12" t="e">
        <f>'[1]Phong kham da khoa - Benh vien'!JLF72</f>
        <v>#REF!</v>
      </c>
      <c r="JLG2" s="12" t="e">
        <f>'[1]Phong kham da khoa - Benh vien'!JLG72</f>
        <v>#REF!</v>
      </c>
      <c r="JLH2" s="12" t="e">
        <f>'[1]Phong kham da khoa - Benh vien'!JLH72</f>
        <v>#REF!</v>
      </c>
      <c r="JLI2" s="12" t="e">
        <f>'[1]Phong kham da khoa - Benh vien'!JLI72</f>
        <v>#REF!</v>
      </c>
      <c r="JLJ2" s="12" t="e">
        <f>'[1]Phong kham da khoa - Benh vien'!JLJ72</f>
        <v>#REF!</v>
      </c>
      <c r="JLK2" s="12" t="e">
        <f>'[1]Phong kham da khoa - Benh vien'!JLK72</f>
        <v>#REF!</v>
      </c>
      <c r="JLL2" s="12" t="e">
        <f>'[1]Phong kham da khoa - Benh vien'!JLL72</f>
        <v>#REF!</v>
      </c>
      <c r="JLM2" s="12" t="e">
        <f>'[1]Phong kham da khoa - Benh vien'!JLM72</f>
        <v>#REF!</v>
      </c>
      <c r="JLN2" s="12" t="e">
        <f>'[1]Phong kham da khoa - Benh vien'!JLN72</f>
        <v>#REF!</v>
      </c>
      <c r="JLO2" s="12" t="e">
        <f>'[1]Phong kham da khoa - Benh vien'!JLO72</f>
        <v>#REF!</v>
      </c>
      <c r="JLP2" s="12" t="e">
        <f>'[1]Phong kham da khoa - Benh vien'!JLP72</f>
        <v>#REF!</v>
      </c>
      <c r="JLQ2" s="12" t="e">
        <f>'[1]Phong kham da khoa - Benh vien'!JLQ72</f>
        <v>#REF!</v>
      </c>
      <c r="JLR2" s="12" t="e">
        <f>'[1]Phong kham da khoa - Benh vien'!JLR72</f>
        <v>#REF!</v>
      </c>
      <c r="JLS2" s="12" t="e">
        <f>'[1]Phong kham da khoa - Benh vien'!JLS72</f>
        <v>#REF!</v>
      </c>
      <c r="JLT2" s="12" t="e">
        <f>'[1]Phong kham da khoa - Benh vien'!JLT72</f>
        <v>#REF!</v>
      </c>
      <c r="JLU2" s="12" t="e">
        <f>'[1]Phong kham da khoa - Benh vien'!JLU72</f>
        <v>#REF!</v>
      </c>
      <c r="JLV2" s="12" t="e">
        <f>'[1]Phong kham da khoa - Benh vien'!JLV72</f>
        <v>#REF!</v>
      </c>
      <c r="JLW2" s="12" t="e">
        <f>'[1]Phong kham da khoa - Benh vien'!JLW72</f>
        <v>#REF!</v>
      </c>
      <c r="JLX2" s="12" t="e">
        <f>'[1]Phong kham da khoa - Benh vien'!JLX72</f>
        <v>#REF!</v>
      </c>
      <c r="JLY2" s="12" t="e">
        <f>'[1]Phong kham da khoa - Benh vien'!JLY72</f>
        <v>#REF!</v>
      </c>
      <c r="JLZ2" s="12" t="e">
        <f>'[1]Phong kham da khoa - Benh vien'!JLZ72</f>
        <v>#REF!</v>
      </c>
      <c r="JMA2" s="12" t="e">
        <f>'[1]Phong kham da khoa - Benh vien'!JMA72</f>
        <v>#REF!</v>
      </c>
      <c r="JMB2" s="12" t="e">
        <f>'[1]Phong kham da khoa - Benh vien'!JMB72</f>
        <v>#REF!</v>
      </c>
      <c r="JMC2" s="12" t="e">
        <f>'[1]Phong kham da khoa - Benh vien'!JMC72</f>
        <v>#REF!</v>
      </c>
      <c r="JMD2" s="12" t="e">
        <f>'[1]Phong kham da khoa - Benh vien'!JMD72</f>
        <v>#REF!</v>
      </c>
      <c r="JME2" s="12" t="e">
        <f>'[1]Phong kham da khoa - Benh vien'!JME72</f>
        <v>#REF!</v>
      </c>
      <c r="JMF2" s="12" t="e">
        <f>'[1]Phong kham da khoa - Benh vien'!JMF72</f>
        <v>#REF!</v>
      </c>
      <c r="JMG2" s="12" t="e">
        <f>'[1]Phong kham da khoa - Benh vien'!JMG72</f>
        <v>#REF!</v>
      </c>
      <c r="JMH2" s="12" t="e">
        <f>'[1]Phong kham da khoa - Benh vien'!JMH72</f>
        <v>#REF!</v>
      </c>
      <c r="JMI2" s="12" t="e">
        <f>'[1]Phong kham da khoa - Benh vien'!JMI72</f>
        <v>#REF!</v>
      </c>
      <c r="JMJ2" s="12" t="e">
        <f>'[1]Phong kham da khoa - Benh vien'!JMJ72</f>
        <v>#REF!</v>
      </c>
      <c r="JMK2" s="12" t="e">
        <f>'[1]Phong kham da khoa - Benh vien'!JMK72</f>
        <v>#REF!</v>
      </c>
      <c r="JML2" s="12" t="e">
        <f>'[1]Phong kham da khoa - Benh vien'!JML72</f>
        <v>#REF!</v>
      </c>
      <c r="JMM2" s="12" t="e">
        <f>'[1]Phong kham da khoa - Benh vien'!JMM72</f>
        <v>#REF!</v>
      </c>
      <c r="JMN2" s="12" t="e">
        <f>'[1]Phong kham da khoa - Benh vien'!JMN72</f>
        <v>#REF!</v>
      </c>
      <c r="JMO2" s="12" t="e">
        <f>'[1]Phong kham da khoa - Benh vien'!JMO72</f>
        <v>#REF!</v>
      </c>
      <c r="JMP2" s="12" t="e">
        <f>'[1]Phong kham da khoa - Benh vien'!JMP72</f>
        <v>#REF!</v>
      </c>
      <c r="JMQ2" s="12" t="e">
        <f>'[1]Phong kham da khoa - Benh vien'!JMQ72</f>
        <v>#REF!</v>
      </c>
      <c r="JMR2" s="12" t="e">
        <f>'[1]Phong kham da khoa - Benh vien'!JMR72</f>
        <v>#REF!</v>
      </c>
      <c r="JMS2" s="12" t="e">
        <f>'[1]Phong kham da khoa - Benh vien'!JMS72</f>
        <v>#REF!</v>
      </c>
      <c r="JMT2" s="12" t="e">
        <f>'[1]Phong kham da khoa - Benh vien'!JMT72</f>
        <v>#REF!</v>
      </c>
      <c r="JMU2" s="12" t="e">
        <f>'[1]Phong kham da khoa - Benh vien'!JMU72</f>
        <v>#REF!</v>
      </c>
      <c r="JMV2" s="12" t="e">
        <f>'[1]Phong kham da khoa - Benh vien'!JMV72</f>
        <v>#REF!</v>
      </c>
      <c r="JMW2" s="12" t="e">
        <f>'[1]Phong kham da khoa - Benh vien'!JMW72</f>
        <v>#REF!</v>
      </c>
      <c r="JMX2" s="12" t="e">
        <f>'[1]Phong kham da khoa - Benh vien'!JMX72</f>
        <v>#REF!</v>
      </c>
      <c r="JMY2" s="12" t="e">
        <f>'[1]Phong kham da khoa - Benh vien'!JMY72</f>
        <v>#REF!</v>
      </c>
      <c r="JMZ2" s="12" t="e">
        <f>'[1]Phong kham da khoa - Benh vien'!JMZ72</f>
        <v>#REF!</v>
      </c>
      <c r="JNA2" s="12" t="e">
        <f>'[1]Phong kham da khoa - Benh vien'!JNA72</f>
        <v>#REF!</v>
      </c>
      <c r="JNB2" s="12" t="e">
        <f>'[1]Phong kham da khoa - Benh vien'!JNB72</f>
        <v>#REF!</v>
      </c>
      <c r="JNC2" s="12" t="e">
        <f>'[1]Phong kham da khoa - Benh vien'!JNC72</f>
        <v>#REF!</v>
      </c>
      <c r="JND2" s="12" t="e">
        <f>'[1]Phong kham da khoa - Benh vien'!JND72</f>
        <v>#REF!</v>
      </c>
      <c r="JNE2" s="12" t="e">
        <f>'[1]Phong kham da khoa - Benh vien'!JNE72</f>
        <v>#REF!</v>
      </c>
      <c r="JNF2" s="12" t="e">
        <f>'[1]Phong kham da khoa - Benh vien'!JNF72</f>
        <v>#REF!</v>
      </c>
      <c r="JNG2" s="12" t="e">
        <f>'[1]Phong kham da khoa - Benh vien'!JNG72</f>
        <v>#REF!</v>
      </c>
      <c r="JNH2" s="12" t="e">
        <f>'[1]Phong kham da khoa - Benh vien'!JNH72</f>
        <v>#REF!</v>
      </c>
      <c r="JNI2" s="12" t="e">
        <f>'[1]Phong kham da khoa - Benh vien'!JNI72</f>
        <v>#REF!</v>
      </c>
      <c r="JNJ2" s="12" t="e">
        <f>'[1]Phong kham da khoa - Benh vien'!JNJ72</f>
        <v>#REF!</v>
      </c>
      <c r="JNK2" s="12" t="e">
        <f>'[1]Phong kham da khoa - Benh vien'!JNK72</f>
        <v>#REF!</v>
      </c>
      <c r="JNL2" s="12" t="e">
        <f>'[1]Phong kham da khoa - Benh vien'!JNL72</f>
        <v>#REF!</v>
      </c>
      <c r="JNM2" s="12" t="e">
        <f>'[1]Phong kham da khoa - Benh vien'!JNM72</f>
        <v>#REF!</v>
      </c>
      <c r="JNN2" s="12" t="e">
        <f>'[1]Phong kham da khoa - Benh vien'!JNN72</f>
        <v>#REF!</v>
      </c>
      <c r="JNO2" s="12" t="e">
        <f>'[1]Phong kham da khoa - Benh vien'!JNO72</f>
        <v>#REF!</v>
      </c>
      <c r="JNP2" s="12" t="e">
        <f>'[1]Phong kham da khoa - Benh vien'!JNP72</f>
        <v>#REF!</v>
      </c>
      <c r="JNQ2" s="12" t="e">
        <f>'[1]Phong kham da khoa - Benh vien'!JNQ72</f>
        <v>#REF!</v>
      </c>
      <c r="JNR2" s="12" t="e">
        <f>'[1]Phong kham da khoa - Benh vien'!JNR72</f>
        <v>#REF!</v>
      </c>
      <c r="JNS2" s="12" t="e">
        <f>'[1]Phong kham da khoa - Benh vien'!JNS72</f>
        <v>#REF!</v>
      </c>
      <c r="JNT2" s="12" t="e">
        <f>'[1]Phong kham da khoa - Benh vien'!JNT72</f>
        <v>#REF!</v>
      </c>
      <c r="JNU2" s="12" t="e">
        <f>'[1]Phong kham da khoa - Benh vien'!JNU72</f>
        <v>#REF!</v>
      </c>
      <c r="JNV2" s="12" t="e">
        <f>'[1]Phong kham da khoa - Benh vien'!JNV72</f>
        <v>#REF!</v>
      </c>
      <c r="JNW2" s="12" t="e">
        <f>'[1]Phong kham da khoa - Benh vien'!JNW72</f>
        <v>#REF!</v>
      </c>
      <c r="JNX2" s="12" t="e">
        <f>'[1]Phong kham da khoa - Benh vien'!JNX72</f>
        <v>#REF!</v>
      </c>
      <c r="JNY2" s="12" t="e">
        <f>'[1]Phong kham da khoa - Benh vien'!JNY72</f>
        <v>#REF!</v>
      </c>
      <c r="JNZ2" s="12" t="e">
        <f>'[1]Phong kham da khoa - Benh vien'!JNZ72</f>
        <v>#REF!</v>
      </c>
      <c r="JOA2" s="12" t="e">
        <f>'[1]Phong kham da khoa - Benh vien'!JOA72</f>
        <v>#REF!</v>
      </c>
      <c r="JOB2" s="12" t="e">
        <f>'[1]Phong kham da khoa - Benh vien'!JOB72</f>
        <v>#REF!</v>
      </c>
      <c r="JOC2" s="12" t="e">
        <f>'[1]Phong kham da khoa - Benh vien'!JOC72</f>
        <v>#REF!</v>
      </c>
      <c r="JOD2" s="12" t="e">
        <f>'[1]Phong kham da khoa - Benh vien'!JOD72</f>
        <v>#REF!</v>
      </c>
      <c r="JOE2" s="12" t="e">
        <f>'[1]Phong kham da khoa - Benh vien'!JOE72</f>
        <v>#REF!</v>
      </c>
      <c r="JOF2" s="12" t="e">
        <f>'[1]Phong kham da khoa - Benh vien'!JOF72</f>
        <v>#REF!</v>
      </c>
      <c r="JOG2" s="12" t="e">
        <f>'[1]Phong kham da khoa - Benh vien'!JOG72</f>
        <v>#REF!</v>
      </c>
      <c r="JOH2" s="12" t="e">
        <f>'[1]Phong kham da khoa - Benh vien'!JOH72</f>
        <v>#REF!</v>
      </c>
      <c r="JOI2" s="12" t="e">
        <f>'[1]Phong kham da khoa - Benh vien'!JOI72</f>
        <v>#REF!</v>
      </c>
      <c r="JOJ2" s="12" t="e">
        <f>'[1]Phong kham da khoa - Benh vien'!JOJ72</f>
        <v>#REF!</v>
      </c>
      <c r="JOK2" s="12" t="e">
        <f>'[1]Phong kham da khoa - Benh vien'!JOK72</f>
        <v>#REF!</v>
      </c>
      <c r="JOL2" s="12" t="e">
        <f>'[1]Phong kham da khoa - Benh vien'!JOL72</f>
        <v>#REF!</v>
      </c>
      <c r="JOM2" s="12" t="e">
        <f>'[1]Phong kham da khoa - Benh vien'!JOM72</f>
        <v>#REF!</v>
      </c>
      <c r="JON2" s="12" t="e">
        <f>'[1]Phong kham da khoa - Benh vien'!JON72</f>
        <v>#REF!</v>
      </c>
      <c r="JOO2" s="12" t="e">
        <f>'[1]Phong kham da khoa - Benh vien'!JOO72</f>
        <v>#REF!</v>
      </c>
      <c r="JOP2" s="12" t="e">
        <f>'[1]Phong kham da khoa - Benh vien'!JOP72</f>
        <v>#REF!</v>
      </c>
      <c r="JOQ2" s="12" t="e">
        <f>'[1]Phong kham da khoa - Benh vien'!JOQ72</f>
        <v>#REF!</v>
      </c>
      <c r="JOR2" s="12" t="e">
        <f>'[1]Phong kham da khoa - Benh vien'!JOR72</f>
        <v>#REF!</v>
      </c>
      <c r="JOS2" s="12" t="e">
        <f>'[1]Phong kham da khoa - Benh vien'!JOS72</f>
        <v>#REF!</v>
      </c>
      <c r="JOT2" s="12" t="e">
        <f>'[1]Phong kham da khoa - Benh vien'!JOT72</f>
        <v>#REF!</v>
      </c>
      <c r="JOU2" s="12" t="e">
        <f>'[1]Phong kham da khoa - Benh vien'!JOU72</f>
        <v>#REF!</v>
      </c>
      <c r="JOV2" s="12" t="e">
        <f>'[1]Phong kham da khoa - Benh vien'!JOV72</f>
        <v>#REF!</v>
      </c>
      <c r="JOW2" s="12" t="e">
        <f>'[1]Phong kham da khoa - Benh vien'!JOW72</f>
        <v>#REF!</v>
      </c>
      <c r="JOX2" s="12" t="e">
        <f>'[1]Phong kham da khoa - Benh vien'!JOX72</f>
        <v>#REF!</v>
      </c>
      <c r="JOY2" s="12" t="e">
        <f>'[1]Phong kham da khoa - Benh vien'!JOY72</f>
        <v>#REF!</v>
      </c>
      <c r="JOZ2" s="12" t="e">
        <f>'[1]Phong kham da khoa - Benh vien'!JOZ72</f>
        <v>#REF!</v>
      </c>
      <c r="JPA2" s="12" t="e">
        <f>'[1]Phong kham da khoa - Benh vien'!JPA72</f>
        <v>#REF!</v>
      </c>
      <c r="JPB2" s="12" t="e">
        <f>'[1]Phong kham da khoa - Benh vien'!JPB72</f>
        <v>#REF!</v>
      </c>
      <c r="JPC2" s="12" t="e">
        <f>'[1]Phong kham da khoa - Benh vien'!JPC72</f>
        <v>#REF!</v>
      </c>
      <c r="JPD2" s="12" t="e">
        <f>'[1]Phong kham da khoa - Benh vien'!JPD72</f>
        <v>#REF!</v>
      </c>
      <c r="JPE2" s="12" t="e">
        <f>'[1]Phong kham da khoa - Benh vien'!JPE72</f>
        <v>#REF!</v>
      </c>
      <c r="JPF2" s="12" t="e">
        <f>'[1]Phong kham da khoa - Benh vien'!JPF72</f>
        <v>#REF!</v>
      </c>
      <c r="JPG2" s="12" t="e">
        <f>'[1]Phong kham da khoa - Benh vien'!JPG72</f>
        <v>#REF!</v>
      </c>
      <c r="JPH2" s="12" t="e">
        <f>'[1]Phong kham da khoa - Benh vien'!JPH72</f>
        <v>#REF!</v>
      </c>
      <c r="JPI2" s="12" t="e">
        <f>'[1]Phong kham da khoa - Benh vien'!JPI72</f>
        <v>#REF!</v>
      </c>
      <c r="JPJ2" s="12" t="e">
        <f>'[1]Phong kham da khoa - Benh vien'!JPJ72</f>
        <v>#REF!</v>
      </c>
      <c r="JPK2" s="12" t="e">
        <f>'[1]Phong kham da khoa - Benh vien'!JPK72</f>
        <v>#REF!</v>
      </c>
      <c r="JPL2" s="12" t="e">
        <f>'[1]Phong kham da khoa - Benh vien'!JPL72</f>
        <v>#REF!</v>
      </c>
      <c r="JPM2" s="12" t="e">
        <f>'[1]Phong kham da khoa - Benh vien'!JPM72</f>
        <v>#REF!</v>
      </c>
      <c r="JPN2" s="12" t="e">
        <f>'[1]Phong kham da khoa - Benh vien'!JPN72</f>
        <v>#REF!</v>
      </c>
      <c r="JPO2" s="12" t="e">
        <f>'[1]Phong kham da khoa - Benh vien'!JPO72</f>
        <v>#REF!</v>
      </c>
      <c r="JPP2" s="12" t="e">
        <f>'[1]Phong kham da khoa - Benh vien'!JPP72</f>
        <v>#REF!</v>
      </c>
      <c r="JPQ2" s="12" t="e">
        <f>'[1]Phong kham da khoa - Benh vien'!JPQ72</f>
        <v>#REF!</v>
      </c>
      <c r="JPR2" s="12" t="e">
        <f>'[1]Phong kham da khoa - Benh vien'!JPR72</f>
        <v>#REF!</v>
      </c>
      <c r="JPS2" s="12" t="e">
        <f>'[1]Phong kham da khoa - Benh vien'!JPS72</f>
        <v>#REF!</v>
      </c>
      <c r="JPT2" s="12" t="e">
        <f>'[1]Phong kham da khoa - Benh vien'!JPT72</f>
        <v>#REF!</v>
      </c>
      <c r="JPU2" s="12" t="e">
        <f>'[1]Phong kham da khoa - Benh vien'!JPU72</f>
        <v>#REF!</v>
      </c>
      <c r="JPV2" s="12" t="e">
        <f>'[1]Phong kham da khoa - Benh vien'!JPV72</f>
        <v>#REF!</v>
      </c>
      <c r="JPW2" s="12" t="e">
        <f>'[1]Phong kham da khoa - Benh vien'!JPW72</f>
        <v>#REF!</v>
      </c>
      <c r="JPX2" s="12" t="e">
        <f>'[1]Phong kham da khoa - Benh vien'!JPX72</f>
        <v>#REF!</v>
      </c>
      <c r="JPY2" s="12" t="e">
        <f>'[1]Phong kham da khoa - Benh vien'!JPY72</f>
        <v>#REF!</v>
      </c>
      <c r="JPZ2" s="12" t="e">
        <f>'[1]Phong kham da khoa - Benh vien'!JPZ72</f>
        <v>#REF!</v>
      </c>
      <c r="JQA2" s="12" t="e">
        <f>'[1]Phong kham da khoa - Benh vien'!JQA72</f>
        <v>#REF!</v>
      </c>
      <c r="JQB2" s="12" t="e">
        <f>'[1]Phong kham da khoa - Benh vien'!JQB72</f>
        <v>#REF!</v>
      </c>
      <c r="JQC2" s="12" t="e">
        <f>'[1]Phong kham da khoa - Benh vien'!JQC72</f>
        <v>#REF!</v>
      </c>
      <c r="JQD2" s="12" t="e">
        <f>'[1]Phong kham da khoa - Benh vien'!JQD72</f>
        <v>#REF!</v>
      </c>
      <c r="JQE2" s="12" t="e">
        <f>'[1]Phong kham da khoa - Benh vien'!JQE72</f>
        <v>#REF!</v>
      </c>
      <c r="JQF2" s="12" t="e">
        <f>'[1]Phong kham da khoa - Benh vien'!JQF72</f>
        <v>#REF!</v>
      </c>
      <c r="JQG2" s="12" t="e">
        <f>'[1]Phong kham da khoa - Benh vien'!JQG72</f>
        <v>#REF!</v>
      </c>
      <c r="JQH2" s="12" t="e">
        <f>'[1]Phong kham da khoa - Benh vien'!JQH72</f>
        <v>#REF!</v>
      </c>
      <c r="JQI2" s="12" t="e">
        <f>'[1]Phong kham da khoa - Benh vien'!JQI72</f>
        <v>#REF!</v>
      </c>
      <c r="JQJ2" s="12" t="e">
        <f>'[1]Phong kham da khoa - Benh vien'!JQJ72</f>
        <v>#REF!</v>
      </c>
      <c r="JQK2" s="12" t="e">
        <f>'[1]Phong kham da khoa - Benh vien'!JQK72</f>
        <v>#REF!</v>
      </c>
      <c r="JQL2" s="12" t="e">
        <f>'[1]Phong kham da khoa - Benh vien'!JQL72</f>
        <v>#REF!</v>
      </c>
      <c r="JQM2" s="12" t="e">
        <f>'[1]Phong kham da khoa - Benh vien'!JQM72</f>
        <v>#REF!</v>
      </c>
      <c r="JQN2" s="12" t="e">
        <f>'[1]Phong kham da khoa - Benh vien'!JQN72</f>
        <v>#REF!</v>
      </c>
      <c r="JQO2" s="12" t="e">
        <f>'[1]Phong kham da khoa - Benh vien'!JQO72</f>
        <v>#REF!</v>
      </c>
      <c r="JQP2" s="12" t="e">
        <f>'[1]Phong kham da khoa - Benh vien'!JQP72</f>
        <v>#REF!</v>
      </c>
      <c r="JQQ2" s="12" t="e">
        <f>'[1]Phong kham da khoa - Benh vien'!JQQ72</f>
        <v>#REF!</v>
      </c>
      <c r="JQR2" s="12" t="e">
        <f>'[1]Phong kham da khoa - Benh vien'!JQR72</f>
        <v>#REF!</v>
      </c>
      <c r="JQS2" s="12" t="e">
        <f>'[1]Phong kham da khoa - Benh vien'!JQS72</f>
        <v>#REF!</v>
      </c>
      <c r="JQT2" s="12" t="e">
        <f>'[1]Phong kham da khoa - Benh vien'!JQT72</f>
        <v>#REF!</v>
      </c>
      <c r="JQU2" s="12" t="e">
        <f>'[1]Phong kham da khoa - Benh vien'!JQU72</f>
        <v>#REF!</v>
      </c>
      <c r="JQV2" s="12" t="e">
        <f>'[1]Phong kham da khoa - Benh vien'!JQV72</f>
        <v>#REF!</v>
      </c>
      <c r="JQW2" s="12" t="e">
        <f>'[1]Phong kham da khoa - Benh vien'!JQW72</f>
        <v>#REF!</v>
      </c>
      <c r="JQX2" s="12" t="e">
        <f>'[1]Phong kham da khoa - Benh vien'!JQX72</f>
        <v>#REF!</v>
      </c>
      <c r="JQY2" s="12" t="e">
        <f>'[1]Phong kham da khoa - Benh vien'!JQY72</f>
        <v>#REF!</v>
      </c>
      <c r="JQZ2" s="12" t="e">
        <f>'[1]Phong kham da khoa - Benh vien'!JQZ72</f>
        <v>#REF!</v>
      </c>
      <c r="JRA2" s="12" t="e">
        <f>'[1]Phong kham da khoa - Benh vien'!JRA72</f>
        <v>#REF!</v>
      </c>
      <c r="JRB2" s="12" t="e">
        <f>'[1]Phong kham da khoa - Benh vien'!JRB72</f>
        <v>#REF!</v>
      </c>
      <c r="JRC2" s="12" t="e">
        <f>'[1]Phong kham da khoa - Benh vien'!JRC72</f>
        <v>#REF!</v>
      </c>
      <c r="JRD2" s="12" t="e">
        <f>'[1]Phong kham da khoa - Benh vien'!JRD72</f>
        <v>#REF!</v>
      </c>
      <c r="JRE2" s="12" t="e">
        <f>'[1]Phong kham da khoa - Benh vien'!JRE72</f>
        <v>#REF!</v>
      </c>
      <c r="JRF2" s="12" t="e">
        <f>'[1]Phong kham da khoa - Benh vien'!JRF72</f>
        <v>#REF!</v>
      </c>
      <c r="JRG2" s="12" t="e">
        <f>'[1]Phong kham da khoa - Benh vien'!JRG72</f>
        <v>#REF!</v>
      </c>
      <c r="JRH2" s="12" t="e">
        <f>'[1]Phong kham da khoa - Benh vien'!JRH72</f>
        <v>#REF!</v>
      </c>
      <c r="JRI2" s="12" t="e">
        <f>'[1]Phong kham da khoa - Benh vien'!JRI72</f>
        <v>#REF!</v>
      </c>
      <c r="JRJ2" s="12" t="e">
        <f>'[1]Phong kham da khoa - Benh vien'!JRJ72</f>
        <v>#REF!</v>
      </c>
      <c r="JRK2" s="12" t="e">
        <f>'[1]Phong kham da khoa - Benh vien'!JRK72</f>
        <v>#REF!</v>
      </c>
      <c r="JRL2" s="12" t="e">
        <f>'[1]Phong kham da khoa - Benh vien'!JRL72</f>
        <v>#REF!</v>
      </c>
      <c r="JRM2" s="12" t="e">
        <f>'[1]Phong kham da khoa - Benh vien'!JRM72</f>
        <v>#REF!</v>
      </c>
      <c r="JRN2" s="12" t="e">
        <f>'[1]Phong kham da khoa - Benh vien'!JRN72</f>
        <v>#REF!</v>
      </c>
      <c r="JRO2" s="12" t="e">
        <f>'[1]Phong kham da khoa - Benh vien'!JRO72</f>
        <v>#REF!</v>
      </c>
      <c r="JRP2" s="12" t="e">
        <f>'[1]Phong kham da khoa - Benh vien'!JRP72</f>
        <v>#REF!</v>
      </c>
      <c r="JRQ2" s="12" t="e">
        <f>'[1]Phong kham da khoa - Benh vien'!JRQ72</f>
        <v>#REF!</v>
      </c>
      <c r="JRR2" s="12" t="e">
        <f>'[1]Phong kham da khoa - Benh vien'!JRR72</f>
        <v>#REF!</v>
      </c>
      <c r="JRS2" s="12" t="e">
        <f>'[1]Phong kham da khoa - Benh vien'!JRS72</f>
        <v>#REF!</v>
      </c>
      <c r="JRT2" s="12" t="e">
        <f>'[1]Phong kham da khoa - Benh vien'!JRT72</f>
        <v>#REF!</v>
      </c>
      <c r="JRU2" s="12" t="e">
        <f>'[1]Phong kham da khoa - Benh vien'!JRU72</f>
        <v>#REF!</v>
      </c>
      <c r="JRV2" s="12" t="e">
        <f>'[1]Phong kham da khoa - Benh vien'!JRV72</f>
        <v>#REF!</v>
      </c>
      <c r="JRW2" s="12" t="e">
        <f>'[1]Phong kham da khoa - Benh vien'!JRW72</f>
        <v>#REF!</v>
      </c>
      <c r="JRX2" s="12" t="e">
        <f>'[1]Phong kham da khoa - Benh vien'!JRX72</f>
        <v>#REF!</v>
      </c>
      <c r="JRY2" s="12" t="e">
        <f>'[1]Phong kham da khoa - Benh vien'!JRY72</f>
        <v>#REF!</v>
      </c>
      <c r="JRZ2" s="12" t="e">
        <f>'[1]Phong kham da khoa - Benh vien'!JRZ72</f>
        <v>#REF!</v>
      </c>
      <c r="JSA2" s="12" t="e">
        <f>'[1]Phong kham da khoa - Benh vien'!JSA72</f>
        <v>#REF!</v>
      </c>
      <c r="JSB2" s="12" t="e">
        <f>'[1]Phong kham da khoa - Benh vien'!JSB72</f>
        <v>#REF!</v>
      </c>
      <c r="JSC2" s="12" t="e">
        <f>'[1]Phong kham da khoa - Benh vien'!JSC72</f>
        <v>#REF!</v>
      </c>
      <c r="JSD2" s="12" t="e">
        <f>'[1]Phong kham da khoa - Benh vien'!JSD72</f>
        <v>#REF!</v>
      </c>
      <c r="JSE2" s="12" t="e">
        <f>'[1]Phong kham da khoa - Benh vien'!JSE72</f>
        <v>#REF!</v>
      </c>
      <c r="JSF2" s="12" t="e">
        <f>'[1]Phong kham da khoa - Benh vien'!JSF72</f>
        <v>#REF!</v>
      </c>
      <c r="JSG2" s="12" t="e">
        <f>'[1]Phong kham da khoa - Benh vien'!JSG72</f>
        <v>#REF!</v>
      </c>
      <c r="JSH2" s="12" t="e">
        <f>'[1]Phong kham da khoa - Benh vien'!JSH72</f>
        <v>#REF!</v>
      </c>
      <c r="JSI2" s="12" t="e">
        <f>'[1]Phong kham da khoa - Benh vien'!JSI72</f>
        <v>#REF!</v>
      </c>
      <c r="JSJ2" s="12" t="e">
        <f>'[1]Phong kham da khoa - Benh vien'!JSJ72</f>
        <v>#REF!</v>
      </c>
      <c r="JSK2" s="12" t="e">
        <f>'[1]Phong kham da khoa - Benh vien'!JSK72</f>
        <v>#REF!</v>
      </c>
      <c r="JSL2" s="12" t="e">
        <f>'[1]Phong kham da khoa - Benh vien'!JSL72</f>
        <v>#REF!</v>
      </c>
      <c r="JSM2" s="12" t="e">
        <f>'[1]Phong kham da khoa - Benh vien'!JSM72</f>
        <v>#REF!</v>
      </c>
      <c r="JSN2" s="12" t="e">
        <f>'[1]Phong kham da khoa - Benh vien'!JSN72</f>
        <v>#REF!</v>
      </c>
      <c r="JSO2" s="12" t="e">
        <f>'[1]Phong kham da khoa - Benh vien'!JSO72</f>
        <v>#REF!</v>
      </c>
      <c r="JSP2" s="12" t="e">
        <f>'[1]Phong kham da khoa - Benh vien'!JSP72</f>
        <v>#REF!</v>
      </c>
      <c r="JSQ2" s="12" t="e">
        <f>'[1]Phong kham da khoa - Benh vien'!JSQ72</f>
        <v>#REF!</v>
      </c>
      <c r="JSR2" s="12" t="e">
        <f>'[1]Phong kham da khoa - Benh vien'!JSR72</f>
        <v>#REF!</v>
      </c>
      <c r="JSS2" s="12" t="e">
        <f>'[1]Phong kham da khoa - Benh vien'!JSS72</f>
        <v>#REF!</v>
      </c>
      <c r="JST2" s="12" t="e">
        <f>'[1]Phong kham da khoa - Benh vien'!JST72</f>
        <v>#REF!</v>
      </c>
      <c r="JSU2" s="12" t="e">
        <f>'[1]Phong kham da khoa - Benh vien'!JSU72</f>
        <v>#REF!</v>
      </c>
      <c r="JSV2" s="12" t="e">
        <f>'[1]Phong kham da khoa - Benh vien'!JSV72</f>
        <v>#REF!</v>
      </c>
      <c r="JSW2" s="12" t="e">
        <f>'[1]Phong kham da khoa - Benh vien'!JSW72</f>
        <v>#REF!</v>
      </c>
      <c r="JSX2" s="12" t="e">
        <f>'[1]Phong kham da khoa - Benh vien'!JSX72</f>
        <v>#REF!</v>
      </c>
      <c r="JSY2" s="12" t="e">
        <f>'[1]Phong kham da khoa - Benh vien'!JSY72</f>
        <v>#REF!</v>
      </c>
      <c r="JSZ2" s="12" t="e">
        <f>'[1]Phong kham da khoa - Benh vien'!JSZ72</f>
        <v>#REF!</v>
      </c>
      <c r="JTA2" s="12" t="e">
        <f>'[1]Phong kham da khoa - Benh vien'!JTA72</f>
        <v>#REF!</v>
      </c>
      <c r="JTB2" s="12" t="e">
        <f>'[1]Phong kham da khoa - Benh vien'!JTB72</f>
        <v>#REF!</v>
      </c>
      <c r="JTC2" s="12" t="e">
        <f>'[1]Phong kham da khoa - Benh vien'!JTC72</f>
        <v>#REF!</v>
      </c>
      <c r="JTD2" s="12" t="e">
        <f>'[1]Phong kham da khoa - Benh vien'!JTD72</f>
        <v>#REF!</v>
      </c>
      <c r="JTE2" s="12" t="e">
        <f>'[1]Phong kham da khoa - Benh vien'!JTE72</f>
        <v>#REF!</v>
      </c>
      <c r="JTF2" s="12" t="e">
        <f>'[1]Phong kham da khoa - Benh vien'!JTF72</f>
        <v>#REF!</v>
      </c>
      <c r="JTG2" s="12" t="e">
        <f>'[1]Phong kham da khoa - Benh vien'!JTG72</f>
        <v>#REF!</v>
      </c>
      <c r="JTH2" s="12" t="e">
        <f>'[1]Phong kham da khoa - Benh vien'!JTH72</f>
        <v>#REF!</v>
      </c>
      <c r="JTI2" s="12" t="e">
        <f>'[1]Phong kham da khoa - Benh vien'!JTI72</f>
        <v>#REF!</v>
      </c>
      <c r="JTJ2" s="12" t="e">
        <f>'[1]Phong kham da khoa - Benh vien'!JTJ72</f>
        <v>#REF!</v>
      </c>
      <c r="JTK2" s="12" t="e">
        <f>'[1]Phong kham da khoa - Benh vien'!JTK72</f>
        <v>#REF!</v>
      </c>
      <c r="JTL2" s="12" t="e">
        <f>'[1]Phong kham da khoa - Benh vien'!JTL72</f>
        <v>#REF!</v>
      </c>
      <c r="JTM2" s="12" t="e">
        <f>'[1]Phong kham da khoa - Benh vien'!JTM72</f>
        <v>#REF!</v>
      </c>
      <c r="JTN2" s="12" t="e">
        <f>'[1]Phong kham da khoa - Benh vien'!JTN72</f>
        <v>#REF!</v>
      </c>
      <c r="JTO2" s="12" t="e">
        <f>'[1]Phong kham da khoa - Benh vien'!JTO72</f>
        <v>#REF!</v>
      </c>
      <c r="JTP2" s="12" t="e">
        <f>'[1]Phong kham da khoa - Benh vien'!JTP72</f>
        <v>#REF!</v>
      </c>
      <c r="JTQ2" s="12" t="e">
        <f>'[1]Phong kham da khoa - Benh vien'!JTQ72</f>
        <v>#REF!</v>
      </c>
      <c r="JTR2" s="12" t="e">
        <f>'[1]Phong kham da khoa - Benh vien'!JTR72</f>
        <v>#REF!</v>
      </c>
      <c r="JTS2" s="12" t="e">
        <f>'[1]Phong kham da khoa - Benh vien'!JTS72</f>
        <v>#REF!</v>
      </c>
      <c r="JTT2" s="12" t="e">
        <f>'[1]Phong kham da khoa - Benh vien'!JTT72</f>
        <v>#REF!</v>
      </c>
      <c r="JTU2" s="12" t="e">
        <f>'[1]Phong kham da khoa - Benh vien'!JTU72</f>
        <v>#REF!</v>
      </c>
      <c r="JTV2" s="12" t="e">
        <f>'[1]Phong kham da khoa - Benh vien'!JTV72</f>
        <v>#REF!</v>
      </c>
      <c r="JTW2" s="12" t="e">
        <f>'[1]Phong kham da khoa - Benh vien'!JTW72</f>
        <v>#REF!</v>
      </c>
      <c r="JTX2" s="12" t="e">
        <f>'[1]Phong kham da khoa - Benh vien'!JTX72</f>
        <v>#REF!</v>
      </c>
      <c r="JTY2" s="12" t="e">
        <f>'[1]Phong kham da khoa - Benh vien'!JTY72</f>
        <v>#REF!</v>
      </c>
      <c r="JTZ2" s="12" t="e">
        <f>'[1]Phong kham da khoa - Benh vien'!JTZ72</f>
        <v>#REF!</v>
      </c>
      <c r="JUA2" s="12" t="e">
        <f>'[1]Phong kham da khoa - Benh vien'!JUA72</f>
        <v>#REF!</v>
      </c>
      <c r="JUB2" s="12" t="e">
        <f>'[1]Phong kham da khoa - Benh vien'!JUB72</f>
        <v>#REF!</v>
      </c>
      <c r="JUC2" s="12" t="e">
        <f>'[1]Phong kham da khoa - Benh vien'!JUC72</f>
        <v>#REF!</v>
      </c>
      <c r="JUD2" s="12" t="e">
        <f>'[1]Phong kham da khoa - Benh vien'!JUD72</f>
        <v>#REF!</v>
      </c>
      <c r="JUE2" s="12" t="e">
        <f>'[1]Phong kham da khoa - Benh vien'!JUE72</f>
        <v>#REF!</v>
      </c>
      <c r="JUF2" s="12" t="e">
        <f>'[1]Phong kham da khoa - Benh vien'!JUF72</f>
        <v>#REF!</v>
      </c>
      <c r="JUG2" s="12" t="e">
        <f>'[1]Phong kham da khoa - Benh vien'!JUG72</f>
        <v>#REF!</v>
      </c>
      <c r="JUH2" s="12" t="e">
        <f>'[1]Phong kham da khoa - Benh vien'!JUH72</f>
        <v>#REF!</v>
      </c>
      <c r="JUI2" s="12" t="e">
        <f>'[1]Phong kham da khoa - Benh vien'!JUI72</f>
        <v>#REF!</v>
      </c>
      <c r="JUJ2" s="12" t="e">
        <f>'[1]Phong kham da khoa - Benh vien'!JUJ72</f>
        <v>#REF!</v>
      </c>
      <c r="JUK2" s="12" t="e">
        <f>'[1]Phong kham da khoa - Benh vien'!JUK72</f>
        <v>#REF!</v>
      </c>
      <c r="JUL2" s="12" t="e">
        <f>'[1]Phong kham da khoa - Benh vien'!JUL72</f>
        <v>#REF!</v>
      </c>
      <c r="JUM2" s="12" t="e">
        <f>'[1]Phong kham da khoa - Benh vien'!JUM72</f>
        <v>#REF!</v>
      </c>
      <c r="JUN2" s="12" t="e">
        <f>'[1]Phong kham da khoa - Benh vien'!JUN72</f>
        <v>#REF!</v>
      </c>
      <c r="JUO2" s="12" t="e">
        <f>'[1]Phong kham da khoa - Benh vien'!JUO72</f>
        <v>#REF!</v>
      </c>
      <c r="JUP2" s="12" t="e">
        <f>'[1]Phong kham da khoa - Benh vien'!JUP72</f>
        <v>#REF!</v>
      </c>
      <c r="JUQ2" s="12" t="e">
        <f>'[1]Phong kham da khoa - Benh vien'!JUQ72</f>
        <v>#REF!</v>
      </c>
      <c r="JUR2" s="12" t="e">
        <f>'[1]Phong kham da khoa - Benh vien'!JUR72</f>
        <v>#REF!</v>
      </c>
      <c r="JUS2" s="12" t="e">
        <f>'[1]Phong kham da khoa - Benh vien'!JUS72</f>
        <v>#REF!</v>
      </c>
      <c r="JUT2" s="12" t="e">
        <f>'[1]Phong kham da khoa - Benh vien'!JUT72</f>
        <v>#REF!</v>
      </c>
      <c r="JUU2" s="12" t="e">
        <f>'[1]Phong kham da khoa - Benh vien'!JUU72</f>
        <v>#REF!</v>
      </c>
      <c r="JUV2" s="12" t="e">
        <f>'[1]Phong kham da khoa - Benh vien'!JUV72</f>
        <v>#REF!</v>
      </c>
      <c r="JUW2" s="12" t="e">
        <f>'[1]Phong kham da khoa - Benh vien'!JUW72</f>
        <v>#REF!</v>
      </c>
      <c r="JUX2" s="12" t="e">
        <f>'[1]Phong kham da khoa - Benh vien'!JUX72</f>
        <v>#REF!</v>
      </c>
      <c r="JUY2" s="12" t="e">
        <f>'[1]Phong kham da khoa - Benh vien'!JUY72</f>
        <v>#REF!</v>
      </c>
      <c r="JUZ2" s="12" t="e">
        <f>'[1]Phong kham da khoa - Benh vien'!JUZ72</f>
        <v>#REF!</v>
      </c>
      <c r="JVA2" s="12" t="e">
        <f>'[1]Phong kham da khoa - Benh vien'!JVA72</f>
        <v>#REF!</v>
      </c>
      <c r="JVB2" s="12" t="e">
        <f>'[1]Phong kham da khoa - Benh vien'!JVB72</f>
        <v>#REF!</v>
      </c>
      <c r="JVC2" s="12" t="e">
        <f>'[1]Phong kham da khoa - Benh vien'!JVC72</f>
        <v>#REF!</v>
      </c>
      <c r="JVD2" s="12" t="e">
        <f>'[1]Phong kham da khoa - Benh vien'!JVD72</f>
        <v>#REF!</v>
      </c>
      <c r="JVE2" s="12" t="e">
        <f>'[1]Phong kham da khoa - Benh vien'!JVE72</f>
        <v>#REF!</v>
      </c>
      <c r="JVF2" s="12" t="e">
        <f>'[1]Phong kham da khoa - Benh vien'!JVF72</f>
        <v>#REF!</v>
      </c>
      <c r="JVG2" s="12" t="e">
        <f>'[1]Phong kham da khoa - Benh vien'!JVG72</f>
        <v>#REF!</v>
      </c>
      <c r="JVH2" s="12" t="e">
        <f>'[1]Phong kham da khoa - Benh vien'!JVH72</f>
        <v>#REF!</v>
      </c>
      <c r="JVI2" s="12" t="e">
        <f>'[1]Phong kham da khoa - Benh vien'!JVI72</f>
        <v>#REF!</v>
      </c>
      <c r="JVJ2" s="12" t="e">
        <f>'[1]Phong kham da khoa - Benh vien'!JVJ72</f>
        <v>#REF!</v>
      </c>
      <c r="JVK2" s="12" t="e">
        <f>'[1]Phong kham da khoa - Benh vien'!JVK72</f>
        <v>#REF!</v>
      </c>
      <c r="JVL2" s="12" t="e">
        <f>'[1]Phong kham da khoa - Benh vien'!JVL72</f>
        <v>#REF!</v>
      </c>
      <c r="JVM2" s="12" t="e">
        <f>'[1]Phong kham da khoa - Benh vien'!JVM72</f>
        <v>#REF!</v>
      </c>
      <c r="JVN2" s="12" t="e">
        <f>'[1]Phong kham da khoa - Benh vien'!JVN72</f>
        <v>#REF!</v>
      </c>
      <c r="JVO2" s="12" t="e">
        <f>'[1]Phong kham da khoa - Benh vien'!JVO72</f>
        <v>#REF!</v>
      </c>
      <c r="JVP2" s="12" t="e">
        <f>'[1]Phong kham da khoa - Benh vien'!JVP72</f>
        <v>#REF!</v>
      </c>
      <c r="JVQ2" s="12" t="e">
        <f>'[1]Phong kham da khoa - Benh vien'!JVQ72</f>
        <v>#REF!</v>
      </c>
      <c r="JVR2" s="12" t="e">
        <f>'[1]Phong kham da khoa - Benh vien'!JVR72</f>
        <v>#REF!</v>
      </c>
      <c r="JVS2" s="12" t="e">
        <f>'[1]Phong kham da khoa - Benh vien'!JVS72</f>
        <v>#REF!</v>
      </c>
      <c r="JVT2" s="12" t="e">
        <f>'[1]Phong kham da khoa - Benh vien'!JVT72</f>
        <v>#REF!</v>
      </c>
      <c r="JVU2" s="12" t="e">
        <f>'[1]Phong kham da khoa - Benh vien'!JVU72</f>
        <v>#REF!</v>
      </c>
      <c r="JVV2" s="12" t="e">
        <f>'[1]Phong kham da khoa - Benh vien'!JVV72</f>
        <v>#REF!</v>
      </c>
      <c r="JVW2" s="12" t="e">
        <f>'[1]Phong kham da khoa - Benh vien'!JVW72</f>
        <v>#REF!</v>
      </c>
      <c r="JVX2" s="12" t="e">
        <f>'[1]Phong kham da khoa - Benh vien'!JVX72</f>
        <v>#REF!</v>
      </c>
      <c r="JVY2" s="12" t="e">
        <f>'[1]Phong kham da khoa - Benh vien'!JVY72</f>
        <v>#REF!</v>
      </c>
      <c r="JVZ2" s="12" t="e">
        <f>'[1]Phong kham da khoa - Benh vien'!JVZ72</f>
        <v>#REF!</v>
      </c>
      <c r="JWA2" s="12" t="e">
        <f>'[1]Phong kham da khoa - Benh vien'!JWA72</f>
        <v>#REF!</v>
      </c>
      <c r="JWB2" s="12" t="e">
        <f>'[1]Phong kham da khoa - Benh vien'!JWB72</f>
        <v>#REF!</v>
      </c>
      <c r="JWC2" s="12" t="e">
        <f>'[1]Phong kham da khoa - Benh vien'!JWC72</f>
        <v>#REF!</v>
      </c>
      <c r="JWD2" s="12" t="e">
        <f>'[1]Phong kham da khoa - Benh vien'!JWD72</f>
        <v>#REF!</v>
      </c>
      <c r="JWE2" s="12" t="e">
        <f>'[1]Phong kham da khoa - Benh vien'!JWE72</f>
        <v>#REF!</v>
      </c>
      <c r="JWF2" s="12" t="e">
        <f>'[1]Phong kham da khoa - Benh vien'!JWF72</f>
        <v>#REF!</v>
      </c>
      <c r="JWG2" s="12" t="e">
        <f>'[1]Phong kham da khoa - Benh vien'!JWG72</f>
        <v>#REF!</v>
      </c>
      <c r="JWH2" s="12" t="e">
        <f>'[1]Phong kham da khoa - Benh vien'!JWH72</f>
        <v>#REF!</v>
      </c>
      <c r="JWI2" s="12" t="e">
        <f>'[1]Phong kham da khoa - Benh vien'!JWI72</f>
        <v>#REF!</v>
      </c>
      <c r="JWJ2" s="12" t="e">
        <f>'[1]Phong kham da khoa - Benh vien'!JWJ72</f>
        <v>#REF!</v>
      </c>
      <c r="JWK2" s="12" t="e">
        <f>'[1]Phong kham da khoa - Benh vien'!JWK72</f>
        <v>#REF!</v>
      </c>
      <c r="JWL2" s="12" t="e">
        <f>'[1]Phong kham da khoa - Benh vien'!JWL72</f>
        <v>#REF!</v>
      </c>
      <c r="JWM2" s="12" t="e">
        <f>'[1]Phong kham da khoa - Benh vien'!JWM72</f>
        <v>#REF!</v>
      </c>
      <c r="JWN2" s="12" t="e">
        <f>'[1]Phong kham da khoa - Benh vien'!JWN72</f>
        <v>#REF!</v>
      </c>
      <c r="JWO2" s="12" t="e">
        <f>'[1]Phong kham da khoa - Benh vien'!JWO72</f>
        <v>#REF!</v>
      </c>
      <c r="JWP2" s="12" t="e">
        <f>'[1]Phong kham da khoa - Benh vien'!JWP72</f>
        <v>#REF!</v>
      </c>
      <c r="JWQ2" s="12" t="e">
        <f>'[1]Phong kham da khoa - Benh vien'!JWQ72</f>
        <v>#REF!</v>
      </c>
      <c r="JWR2" s="12" t="e">
        <f>'[1]Phong kham da khoa - Benh vien'!JWR72</f>
        <v>#REF!</v>
      </c>
      <c r="JWS2" s="12" t="e">
        <f>'[1]Phong kham da khoa - Benh vien'!JWS72</f>
        <v>#REF!</v>
      </c>
      <c r="JWT2" s="12" t="e">
        <f>'[1]Phong kham da khoa - Benh vien'!JWT72</f>
        <v>#REF!</v>
      </c>
      <c r="JWU2" s="12" t="e">
        <f>'[1]Phong kham da khoa - Benh vien'!JWU72</f>
        <v>#REF!</v>
      </c>
      <c r="JWV2" s="12" t="e">
        <f>'[1]Phong kham da khoa - Benh vien'!JWV72</f>
        <v>#REF!</v>
      </c>
      <c r="JWW2" s="12" t="e">
        <f>'[1]Phong kham da khoa - Benh vien'!JWW72</f>
        <v>#REF!</v>
      </c>
      <c r="JWX2" s="12" t="e">
        <f>'[1]Phong kham da khoa - Benh vien'!JWX72</f>
        <v>#REF!</v>
      </c>
      <c r="JWY2" s="12" t="e">
        <f>'[1]Phong kham da khoa - Benh vien'!JWY72</f>
        <v>#REF!</v>
      </c>
      <c r="JWZ2" s="12" t="e">
        <f>'[1]Phong kham da khoa - Benh vien'!JWZ72</f>
        <v>#REF!</v>
      </c>
      <c r="JXA2" s="12" t="e">
        <f>'[1]Phong kham da khoa - Benh vien'!JXA72</f>
        <v>#REF!</v>
      </c>
      <c r="JXB2" s="12" t="e">
        <f>'[1]Phong kham da khoa - Benh vien'!JXB72</f>
        <v>#REF!</v>
      </c>
      <c r="JXC2" s="12" t="e">
        <f>'[1]Phong kham da khoa - Benh vien'!JXC72</f>
        <v>#REF!</v>
      </c>
      <c r="JXD2" s="12" t="e">
        <f>'[1]Phong kham da khoa - Benh vien'!JXD72</f>
        <v>#REF!</v>
      </c>
      <c r="JXE2" s="12" t="e">
        <f>'[1]Phong kham da khoa - Benh vien'!JXE72</f>
        <v>#REF!</v>
      </c>
      <c r="JXF2" s="12" t="e">
        <f>'[1]Phong kham da khoa - Benh vien'!JXF72</f>
        <v>#REF!</v>
      </c>
      <c r="JXG2" s="12" t="e">
        <f>'[1]Phong kham da khoa - Benh vien'!JXG72</f>
        <v>#REF!</v>
      </c>
      <c r="JXH2" s="12" t="e">
        <f>'[1]Phong kham da khoa - Benh vien'!JXH72</f>
        <v>#REF!</v>
      </c>
      <c r="JXI2" s="12" t="e">
        <f>'[1]Phong kham da khoa - Benh vien'!JXI72</f>
        <v>#REF!</v>
      </c>
      <c r="JXJ2" s="12" t="e">
        <f>'[1]Phong kham da khoa - Benh vien'!JXJ72</f>
        <v>#REF!</v>
      </c>
      <c r="JXK2" s="12" t="e">
        <f>'[1]Phong kham da khoa - Benh vien'!JXK72</f>
        <v>#REF!</v>
      </c>
      <c r="JXL2" s="12" t="e">
        <f>'[1]Phong kham da khoa - Benh vien'!JXL72</f>
        <v>#REF!</v>
      </c>
      <c r="JXM2" s="12" t="e">
        <f>'[1]Phong kham da khoa - Benh vien'!JXM72</f>
        <v>#REF!</v>
      </c>
      <c r="JXN2" s="12" t="e">
        <f>'[1]Phong kham da khoa - Benh vien'!JXN72</f>
        <v>#REF!</v>
      </c>
      <c r="JXO2" s="12" t="e">
        <f>'[1]Phong kham da khoa - Benh vien'!JXO72</f>
        <v>#REF!</v>
      </c>
      <c r="JXP2" s="12" t="e">
        <f>'[1]Phong kham da khoa - Benh vien'!JXP72</f>
        <v>#REF!</v>
      </c>
      <c r="JXQ2" s="12" t="e">
        <f>'[1]Phong kham da khoa - Benh vien'!JXQ72</f>
        <v>#REF!</v>
      </c>
      <c r="JXR2" s="12" t="e">
        <f>'[1]Phong kham da khoa - Benh vien'!JXR72</f>
        <v>#REF!</v>
      </c>
      <c r="JXS2" s="12" t="e">
        <f>'[1]Phong kham da khoa - Benh vien'!JXS72</f>
        <v>#REF!</v>
      </c>
      <c r="JXT2" s="12" t="e">
        <f>'[1]Phong kham da khoa - Benh vien'!JXT72</f>
        <v>#REF!</v>
      </c>
      <c r="JXU2" s="12" t="e">
        <f>'[1]Phong kham da khoa - Benh vien'!JXU72</f>
        <v>#REF!</v>
      </c>
      <c r="JXV2" s="12" t="e">
        <f>'[1]Phong kham da khoa - Benh vien'!JXV72</f>
        <v>#REF!</v>
      </c>
      <c r="JXW2" s="12" t="e">
        <f>'[1]Phong kham da khoa - Benh vien'!JXW72</f>
        <v>#REF!</v>
      </c>
      <c r="JXX2" s="12" t="e">
        <f>'[1]Phong kham da khoa - Benh vien'!JXX72</f>
        <v>#REF!</v>
      </c>
      <c r="JXY2" s="12" t="e">
        <f>'[1]Phong kham da khoa - Benh vien'!JXY72</f>
        <v>#REF!</v>
      </c>
      <c r="JXZ2" s="12" t="e">
        <f>'[1]Phong kham da khoa - Benh vien'!JXZ72</f>
        <v>#REF!</v>
      </c>
      <c r="JYA2" s="12" t="e">
        <f>'[1]Phong kham da khoa - Benh vien'!JYA72</f>
        <v>#REF!</v>
      </c>
      <c r="JYB2" s="12" t="e">
        <f>'[1]Phong kham da khoa - Benh vien'!JYB72</f>
        <v>#REF!</v>
      </c>
      <c r="JYC2" s="12" t="e">
        <f>'[1]Phong kham da khoa - Benh vien'!JYC72</f>
        <v>#REF!</v>
      </c>
      <c r="JYD2" s="12" t="e">
        <f>'[1]Phong kham da khoa - Benh vien'!JYD72</f>
        <v>#REF!</v>
      </c>
      <c r="JYE2" s="12" t="e">
        <f>'[1]Phong kham da khoa - Benh vien'!JYE72</f>
        <v>#REF!</v>
      </c>
      <c r="JYF2" s="12" t="e">
        <f>'[1]Phong kham da khoa - Benh vien'!JYF72</f>
        <v>#REF!</v>
      </c>
      <c r="JYG2" s="12" t="e">
        <f>'[1]Phong kham da khoa - Benh vien'!JYG72</f>
        <v>#REF!</v>
      </c>
      <c r="JYH2" s="12" t="e">
        <f>'[1]Phong kham da khoa - Benh vien'!JYH72</f>
        <v>#REF!</v>
      </c>
      <c r="JYI2" s="12" t="e">
        <f>'[1]Phong kham da khoa - Benh vien'!JYI72</f>
        <v>#REF!</v>
      </c>
      <c r="JYJ2" s="12" t="e">
        <f>'[1]Phong kham da khoa - Benh vien'!JYJ72</f>
        <v>#REF!</v>
      </c>
      <c r="JYK2" s="12" t="e">
        <f>'[1]Phong kham da khoa - Benh vien'!JYK72</f>
        <v>#REF!</v>
      </c>
      <c r="JYL2" s="12" t="e">
        <f>'[1]Phong kham da khoa - Benh vien'!JYL72</f>
        <v>#REF!</v>
      </c>
      <c r="JYM2" s="12" t="e">
        <f>'[1]Phong kham da khoa - Benh vien'!JYM72</f>
        <v>#REF!</v>
      </c>
      <c r="JYN2" s="12" t="e">
        <f>'[1]Phong kham da khoa - Benh vien'!JYN72</f>
        <v>#REF!</v>
      </c>
      <c r="JYO2" s="12" t="e">
        <f>'[1]Phong kham da khoa - Benh vien'!JYO72</f>
        <v>#REF!</v>
      </c>
      <c r="JYP2" s="12" t="e">
        <f>'[1]Phong kham da khoa - Benh vien'!JYP72</f>
        <v>#REF!</v>
      </c>
      <c r="JYQ2" s="12" t="e">
        <f>'[1]Phong kham da khoa - Benh vien'!JYQ72</f>
        <v>#REF!</v>
      </c>
      <c r="JYR2" s="12" t="e">
        <f>'[1]Phong kham da khoa - Benh vien'!JYR72</f>
        <v>#REF!</v>
      </c>
      <c r="JYS2" s="12" t="e">
        <f>'[1]Phong kham da khoa - Benh vien'!JYS72</f>
        <v>#REF!</v>
      </c>
      <c r="JYT2" s="12" t="e">
        <f>'[1]Phong kham da khoa - Benh vien'!JYT72</f>
        <v>#REF!</v>
      </c>
      <c r="JYU2" s="12" t="e">
        <f>'[1]Phong kham da khoa - Benh vien'!JYU72</f>
        <v>#REF!</v>
      </c>
      <c r="JYV2" s="12" t="e">
        <f>'[1]Phong kham da khoa - Benh vien'!JYV72</f>
        <v>#REF!</v>
      </c>
      <c r="JYW2" s="12" t="e">
        <f>'[1]Phong kham da khoa - Benh vien'!JYW72</f>
        <v>#REF!</v>
      </c>
      <c r="JYX2" s="12" t="e">
        <f>'[1]Phong kham da khoa - Benh vien'!JYX72</f>
        <v>#REF!</v>
      </c>
      <c r="JYY2" s="12" t="e">
        <f>'[1]Phong kham da khoa - Benh vien'!JYY72</f>
        <v>#REF!</v>
      </c>
      <c r="JYZ2" s="12" t="e">
        <f>'[1]Phong kham da khoa - Benh vien'!JYZ72</f>
        <v>#REF!</v>
      </c>
      <c r="JZA2" s="12" t="e">
        <f>'[1]Phong kham da khoa - Benh vien'!JZA72</f>
        <v>#REF!</v>
      </c>
      <c r="JZB2" s="12" t="e">
        <f>'[1]Phong kham da khoa - Benh vien'!JZB72</f>
        <v>#REF!</v>
      </c>
      <c r="JZC2" s="12" t="e">
        <f>'[1]Phong kham da khoa - Benh vien'!JZC72</f>
        <v>#REF!</v>
      </c>
      <c r="JZD2" s="12" t="e">
        <f>'[1]Phong kham da khoa - Benh vien'!JZD72</f>
        <v>#REF!</v>
      </c>
      <c r="JZE2" s="12" t="e">
        <f>'[1]Phong kham da khoa - Benh vien'!JZE72</f>
        <v>#REF!</v>
      </c>
      <c r="JZF2" s="12" t="e">
        <f>'[1]Phong kham da khoa - Benh vien'!JZF72</f>
        <v>#REF!</v>
      </c>
      <c r="JZG2" s="12" t="e">
        <f>'[1]Phong kham da khoa - Benh vien'!JZG72</f>
        <v>#REF!</v>
      </c>
      <c r="JZH2" s="12" t="e">
        <f>'[1]Phong kham da khoa - Benh vien'!JZH72</f>
        <v>#REF!</v>
      </c>
      <c r="JZI2" s="12" t="e">
        <f>'[1]Phong kham da khoa - Benh vien'!JZI72</f>
        <v>#REF!</v>
      </c>
      <c r="JZJ2" s="12" t="e">
        <f>'[1]Phong kham da khoa - Benh vien'!JZJ72</f>
        <v>#REF!</v>
      </c>
      <c r="JZK2" s="12" t="e">
        <f>'[1]Phong kham da khoa - Benh vien'!JZK72</f>
        <v>#REF!</v>
      </c>
      <c r="JZL2" s="12" t="e">
        <f>'[1]Phong kham da khoa - Benh vien'!JZL72</f>
        <v>#REF!</v>
      </c>
      <c r="JZM2" s="12" t="e">
        <f>'[1]Phong kham da khoa - Benh vien'!JZM72</f>
        <v>#REF!</v>
      </c>
      <c r="JZN2" s="12" t="e">
        <f>'[1]Phong kham da khoa - Benh vien'!JZN72</f>
        <v>#REF!</v>
      </c>
      <c r="JZO2" s="12" t="e">
        <f>'[1]Phong kham da khoa - Benh vien'!JZO72</f>
        <v>#REF!</v>
      </c>
      <c r="JZP2" s="12" t="e">
        <f>'[1]Phong kham da khoa - Benh vien'!JZP72</f>
        <v>#REF!</v>
      </c>
      <c r="JZQ2" s="12" t="e">
        <f>'[1]Phong kham da khoa - Benh vien'!JZQ72</f>
        <v>#REF!</v>
      </c>
      <c r="JZR2" s="12" t="e">
        <f>'[1]Phong kham da khoa - Benh vien'!JZR72</f>
        <v>#REF!</v>
      </c>
      <c r="JZS2" s="12" t="e">
        <f>'[1]Phong kham da khoa - Benh vien'!JZS72</f>
        <v>#REF!</v>
      </c>
      <c r="JZT2" s="12" t="e">
        <f>'[1]Phong kham da khoa - Benh vien'!JZT72</f>
        <v>#REF!</v>
      </c>
      <c r="JZU2" s="12" t="e">
        <f>'[1]Phong kham da khoa - Benh vien'!JZU72</f>
        <v>#REF!</v>
      </c>
      <c r="JZV2" s="12" t="e">
        <f>'[1]Phong kham da khoa - Benh vien'!JZV72</f>
        <v>#REF!</v>
      </c>
      <c r="JZW2" s="12" t="e">
        <f>'[1]Phong kham da khoa - Benh vien'!JZW72</f>
        <v>#REF!</v>
      </c>
      <c r="JZX2" s="12" t="e">
        <f>'[1]Phong kham da khoa - Benh vien'!JZX72</f>
        <v>#REF!</v>
      </c>
      <c r="JZY2" s="12" t="e">
        <f>'[1]Phong kham da khoa - Benh vien'!JZY72</f>
        <v>#REF!</v>
      </c>
      <c r="JZZ2" s="12" t="e">
        <f>'[1]Phong kham da khoa - Benh vien'!JZZ72</f>
        <v>#REF!</v>
      </c>
      <c r="KAA2" s="12" t="e">
        <f>'[1]Phong kham da khoa - Benh vien'!KAA72</f>
        <v>#REF!</v>
      </c>
      <c r="KAB2" s="12" t="e">
        <f>'[1]Phong kham da khoa - Benh vien'!KAB72</f>
        <v>#REF!</v>
      </c>
      <c r="KAC2" s="12" t="e">
        <f>'[1]Phong kham da khoa - Benh vien'!KAC72</f>
        <v>#REF!</v>
      </c>
      <c r="KAD2" s="12" t="e">
        <f>'[1]Phong kham da khoa - Benh vien'!KAD72</f>
        <v>#REF!</v>
      </c>
      <c r="KAE2" s="12" t="e">
        <f>'[1]Phong kham da khoa - Benh vien'!KAE72</f>
        <v>#REF!</v>
      </c>
      <c r="KAF2" s="12" t="e">
        <f>'[1]Phong kham da khoa - Benh vien'!KAF72</f>
        <v>#REF!</v>
      </c>
      <c r="KAG2" s="12" t="e">
        <f>'[1]Phong kham da khoa - Benh vien'!KAG72</f>
        <v>#REF!</v>
      </c>
      <c r="KAH2" s="12" t="e">
        <f>'[1]Phong kham da khoa - Benh vien'!KAH72</f>
        <v>#REF!</v>
      </c>
      <c r="KAI2" s="12" t="e">
        <f>'[1]Phong kham da khoa - Benh vien'!KAI72</f>
        <v>#REF!</v>
      </c>
      <c r="KAJ2" s="12" t="e">
        <f>'[1]Phong kham da khoa - Benh vien'!KAJ72</f>
        <v>#REF!</v>
      </c>
      <c r="KAK2" s="12" t="e">
        <f>'[1]Phong kham da khoa - Benh vien'!KAK72</f>
        <v>#REF!</v>
      </c>
      <c r="KAL2" s="12" t="e">
        <f>'[1]Phong kham da khoa - Benh vien'!KAL72</f>
        <v>#REF!</v>
      </c>
      <c r="KAM2" s="12" t="e">
        <f>'[1]Phong kham da khoa - Benh vien'!KAM72</f>
        <v>#REF!</v>
      </c>
      <c r="KAN2" s="12" t="e">
        <f>'[1]Phong kham da khoa - Benh vien'!KAN72</f>
        <v>#REF!</v>
      </c>
      <c r="KAO2" s="12" t="e">
        <f>'[1]Phong kham da khoa - Benh vien'!KAO72</f>
        <v>#REF!</v>
      </c>
      <c r="KAP2" s="12" t="e">
        <f>'[1]Phong kham da khoa - Benh vien'!KAP72</f>
        <v>#REF!</v>
      </c>
      <c r="KAQ2" s="12" t="e">
        <f>'[1]Phong kham da khoa - Benh vien'!KAQ72</f>
        <v>#REF!</v>
      </c>
      <c r="KAR2" s="12" t="e">
        <f>'[1]Phong kham da khoa - Benh vien'!KAR72</f>
        <v>#REF!</v>
      </c>
      <c r="KAS2" s="12" t="e">
        <f>'[1]Phong kham da khoa - Benh vien'!KAS72</f>
        <v>#REF!</v>
      </c>
      <c r="KAT2" s="12" t="e">
        <f>'[1]Phong kham da khoa - Benh vien'!KAT72</f>
        <v>#REF!</v>
      </c>
      <c r="KAU2" s="12" t="e">
        <f>'[1]Phong kham da khoa - Benh vien'!KAU72</f>
        <v>#REF!</v>
      </c>
      <c r="KAV2" s="12" t="e">
        <f>'[1]Phong kham da khoa - Benh vien'!KAV72</f>
        <v>#REF!</v>
      </c>
      <c r="KAW2" s="12" t="e">
        <f>'[1]Phong kham da khoa - Benh vien'!KAW72</f>
        <v>#REF!</v>
      </c>
      <c r="KAX2" s="12" t="e">
        <f>'[1]Phong kham da khoa - Benh vien'!KAX72</f>
        <v>#REF!</v>
      </c>
      <c r="KAY2" s="12" t="e">
        <f>'[1]Phong kham da khoa - Benh vien'!KAY72</f>
        <v>#REF!</v>
      </c>
      <c r="KAZ2" s="12" t="e">
        <f>'[1]Phong kham da khoa - Benh vien'!KAZ72</f>
        <v>#REF!</v>
      </c>
      <c r="KBA2" s="12" t="e">
        <f>'[1]Phong kham da khoa - Benh vien'!KBA72</f>
        <v>#REF!</v>
      </c>
      <c r="KBB2" s="12" t="e">
        <f>'[1]Phong kham da khoa - Benh vien'!KBB72</f>
        <v>#REF!</v>
      </c>
      <c r="KBC2" s="12" t="e">
        <f>'[1]Phong kham da khoa - Benh vien'!KBC72</f>
        <v>#REF!</v>
      </c>
      <c r="KBD2" s="12" t="e">
        <f>'[1]Phong kham da khoa - Benh vien'!KBD72</f>
        <v>#REF!</v>
      </c>
      <c r="KBE2" s="12" t="e">
        <f>'[1]Phong kham da khoa - Benh vien'!KBE72</f>
        <v>#REF!</v>
      </c>
      <c r="KBF2" s="12" t="e">
        <f>'[1]Phong kham da khoa - Benh vien'!KBF72</f>
        <v>#REF!</v>
      </c>
      <c r="KBG2" s="12" t="e">
        <f>'[1]Phong kham da khoa - Benh vien'!KBG72</f>
        <v>#REF!</v>
      </c>
      <c r="KBH2" s="12" t="e">
        <f>'[1]Phong kham da khoa - Benh vien'!KBH72</f>
        <v>#REF!</v>
      </c>
      <c r="KBI2" s="12" t="e">
        <f>'[1]Phong kham da khoa - Benh vien'!KBI72</f>
        <v>#REF!</v>
      </c>
      <c r="KBJ2" s="12" t="e">
        <f>'[1]Phong kham da khoa - Benh vien'!KBJ72</f>
        <v>#REF!</v>
      </c>
      <c r="KBK2" s="12" t="e">
        <f>'[1]Phong kham da khoa - Benh vien'!KBK72</f>
        <v>#REF!</v>
      </c>
      <c r="KBL2" s="12" t="e">
        <f>'[1]Phong kham da khoa - Benh vien'!KBL72</f>
        <v>#REF!</v>
      </c>
      <c r="KBM2" s="12" t="e">
        <f>'[1]Phong kham da khoa - Benh vien'!KBM72</f>
        <v>#REF!</v>
      </c>
      <c r="KBN2" s="12" t="e">
        <f>'[1]Phong kham da khoa - Benh vien'!KBN72</f>
        <v>#REF!</v>
      </c>
      <c r="KBO2" s="12" t="e">
        <f>'[1]Phong kham da khoa - Benh vien'!KBO72</f>
        <v>#REF!</v>
      </c>
      <c r="KBP2" s="12" t="e">
        <f>'[1]Phong kham da khoa - Benh vien'!KBP72</f>
        <v>#REF!</v>
      </c>
      <c r="KBQ2" s="12" t="e">
        <f>'[1]Phong kham da khoa - Benh vien'!KBQ72</f>
        <v>#REF!</v>
      </c>
      <c r="KBR2" s="12" t="e">
        <f>'[1]Phong kham da khoa - Benh vien'!KBR72</f>
        <v>#REF!</v>
      </c>
      <c r="KBS2" s="12" t="e">
        <f>'[1]Phong kham da khoa - Benh vien'!KBS72</f>
        <v>#REF!</v>
      </c>
      <c r="KBT2" s="12" t="e">
        <f>'[1]Phong kham da khoa - Benh vien'!KBT72</f>
        <v>#REF!</v>
      </c>
      <c r="KBU2" s="12" t="e">
        <f>'[1]Phong kham da khoa - Benh vien'!KBU72</f>
        <v>#REF!</v>
      </c>
      <c r="KBV2" s="12" t="e">
        <f>'[1]Phong kham da khoa - Benh vien'!KBV72</f>
        <v>#REF!</v>
      </c>
      <c r="KBW2" s="12" t="e">
        <f>'[1]Phong kham da khoa - Benh vien'!KBW72</f>
        <v>#REF!</v>
      </c>
      <c r="KBX2" s="12" t="e">
        <f>'[1]Phong kham da khoa - Benh vien'!KBX72</f>
        <v>#REF!</v>
      </c>
      <c r="KBY2" s="12" t="e">
        <f>'[1]Phong kham da khoa - Benh vien'!KBY72</f>
        <v>#REF!</v>
      </c>
      <c r="KBZ2" s="12" t="e">
        <f>'[1]Phong kham da khoa - Benh vien'!KBZ72</f>
        <v>#REF!</v>
      </c>
      <c r="KCA2" s="12" t="e">
        <f>'[1]Phong kham da khoa - Benh vien'!KCA72</f>
        <v>#REF!</v>
      </c>
      <c r="KCB2" s="12" t="e">
        <f>'[1]Phong kham da khoa - Benh vien'!KCB72</f>
        <v>#REF!</v>
      </c>
      <c r="KCC2" s="12" t="e">
        <f>'[1]Phong kham da khoa - Benh vien'!KCC72</f>
        <v>#REF!</v>
      </c>
      <c r="KCD2" s="12" t="e">
        <f>'[1]Phong kham da khoa - Benh vien'!KCD72</f>
        <v>#REF!</v>
      </c>
      <c r="KCE2" s="12" t="e">
        <f>'[1]Phong kham da khoa - Benh vien'!KCE72</f>
        <v>#REF!</v>
      </c>
      <c r="KCF2" s="12" t="e">
        <f>'[1]Phong kham da khoa - Benh vien'!KCF72</f>
        <v>#REF!</v>
      </c>
      <c r="KCG2" s="12" t="e">
        <f>'[1]Phong kham da khoa - Benh vien'!KCG72</f>
        <v>#REF!</v>
      </c>
      <c r="KCH2" s="12" t="e">
        <f>'[1]Phong kham da khoa - Benh vien'!KCH72</f>
        <v>#REF!</v>
      </c>
      <c r="KCI2" s="12" t="e">
        <f>'[1]Phong kham da khoa - Benh vien'!KCI72</f>
        <v>#REF!</v>
      </c>
      <c r="KCJ2" s="12" t="e">
        <f>'[1]Phong kham da khoa - Benh vien'!KCJ72</f>
        <v>#REF!</v>
      </c>
      <c r="KCK2" s="12" t="e">
        <f>'[1]Phong kham da khoa - Benh vien'!KCK72</f>
        <v>#REF!</v>
      </c>
      <c r="KCL2" s="12" t="e">
        <f>'[1]Phong kham da khoa - Benh vien'!KCL72</f>
        <v>#REF!</v>
      </c>
      <c r="KCM2" s="12" t="e">
        <f>'[1]Phong kham da khoa - Benh vien'!KCM72</f>
        <v>#REF!</v>
      </c>
      <c r="KCN2" s="12" t="e">
        <f>'[1]Phong kham da khoa - Benh vien'!KCN72</f>
        <v>#REF!</v>
      </c>
      <c r="KCO2" s="12" t="e">
        <f>'[1]Phong kham da khoa - Benh vien'!KCO72</f>
        <v>#REF!</v>
      </c>
      <c r="KCP2" s="12" t="e">
        <f>'[1]Phong kham da khoa - Benh vien'!KCP72</f>
        <v>#REF!</v>
      </c>
      <c r="KCQ2" s="12" t="e">
        <f>'[1]Phong kham da khoa - Benh vien'!KCQ72</f>
        <v>#REF!</v>
      </c>
      <c r="KCR2" s="12" t="e">
        <f>'[1]Phong kham da khoa - Benh vien'!KCR72</f>
        <v>#REF!</v>
      </c>
      <c r="KCS2" s="12" t="e">
        <f>'[1]Phong kham da khoa - Benh vien'!KCS72</f>
        <v>#REF!</v>
      </c>
      <c r="KCT2" s="12" t="e">
        <f>'[1]Phong kham da khoa - Benh vien'!KCT72</f>
        <v>#REF!</v>
      </c>
      <c r="KCU2" s="12" t="e">
        <f>'[1]Phong kham da khoa - Benh vien'!KCU72</f>
        <v>#REF!</v>
      </c>
      <c r="KCV2" s="12" t="e">
        <f>'[1]Phong kham da khoa - Benh vien'!KCV72</f>
        <v>#REF!</v>
      </c>
      <c r="KCW2" s="12" t="e">
        <f>'[1]Phong kham da khoa - Benh vien'!KCW72</f>
        <v>#REF!</v>
      </c>
      <c r="KCX2" s="12" t="e">
        <f>'[1]Phong kham da khoa - Benh vien'!KCX72</f>
        <v>#REF!</v>
      </c>
      <c r="KCY2" s="12" t="e">
        <f>'[1]Phong kham da khoa - Benh vien'!KCY72</f>
        <v>#REF!</v>
      </c>
      <c r="KCZ2" s="12" t="e">
        <f>'[1]Phong kham da khoa - Benh vien'!KCZ72</f>
        <v>#REF!</v>
      </c>
      <c r="KDA2" s="12" t="e">
        <f>'[1]Phong kham da khoa - Benh vien'!KDA72</f>
        <v>#REF!</v>
      </c>
      <c r="KDB2" s="12" t="e">
        <f>'[1]Phong kham da khoa - Benh vien'!KDB72</f>
        <v>#REF!</v>
      </c>
      <c r="KDC2" s="12" t="e">
        <f>'[1]Phong kham da khoa - Benh vien'!KDC72</f>
        <v>#REF!</v>
      </c>
      <c r="KDD2" s="12" t="e">
        <f>'[1]Phong kham da khoa - Benh vien'!KDD72</f>
        <v>#REF!</v>
      </c>
      <c r="KDE2" s="12" t="e">
        <f>'[1]Phong kham da khoa - Benh vien'!KDE72</f>
        <v>#REF!</v>
      </c>
      <c r="KDF2" s="12" t="e">
        <f>'[1]Phong kham da khoa - Benh vien'!KDF72</f>
        <v>#REF!</v>
      </c>
      <c r="KDG2" s="12" t="e">
        <f>'[1]Phong kham da khoa - Benh vien'!KDG72</f>
        <v>#REF!</v>
      </c>
      <c r="KDH2" s="12" t="e">
        <f>'[1]Phong kham da khoa - Benh vien'!KDH72</f>
        <v>#REF!</v>
      </c>
      <c r="KDI2" s="12" t="e">
        <f>'[1]Phong kham da khoa - Benh vien'!KDI72</f>
        <v>#REF!</v>
      </c>
      <c r="KDJ2" s="12" t="e">
        <f>'[1]Phong kham da khoa - Benh vien'!KDJ72</f>
        <v>#REF!</v>
      </c>
      <c r="KDK2" s="12" t="e">
        <f>'[1]Phong kham da khoa - Benh vien'!KDK72</f>
        <v>#REF!</v>
      </c>
      <c r="KDL2" s="12" t="e">
        <f>'[1]Phong kham da khoa - Benh vien'!KDL72</f>
        <v>#REF!</v>
      </c>
      <c r="KDM2" s="12" t="e">
        <f>'[1]Phong kham da khoa - Benh vien'!KDM72</f>
        <v>#REF!</v>
      </c>
      <c r="KDN2" s="12" t="e">
        <f>'[1]Phong kham da khoa - Benh vien'!KDN72</f>
        <v>#REF!</v>
      </c>
      <c r="KDO2" s="12" t="e">
        <f>'[1]Phong kham da khoa - Benh vien'!KDO72</f>
        <v>#REF!</v>
      </c>
      <c r="KDP2" s="12" t="e">
        <f>'[1]Phong kham da khoa - Benh vien'!KDP72</f>
        <v>#REF!</v>
      </c>
      <c r="KDQ2" s="12" t="e">
        <f>'[1]Phong kham da khoa - Benh vien'!KDQ72</f>
        <v>#REF!</v>
      </c>
      <c r="KDR2" s="12" t="e">
        <f>'[1]Phong kham da khoa - Benh vien'!KDR72</f>
        <v>#REF!</v>
      </c>
      <c r="KDS2" s="12" t="e">
        <f>'[1]Phong kham da khoa - Benh vien'!KDS72</f>
        <v>#REF!</v>
      </c>
      <c r="KDT2" s="12" t="e">
        <f>'[1]Phong kham da khoa - Benh vien'!KDT72</f>
        <v>#REF!</v>
      </c>
      <c r="KDU2" s="12" t="e">
        <f>'[1]Phong kham da khoa - Benh vien'!KDU72</f>
        <v>#REF!</v>
      </c>
      <c r="KDV2" s="12" t="e">
        <f>'[1]Phong kham da khoa - Benh vien'!KDV72</f>
        <v>#REF!</v>
      </c>
      <c r="KDW2" s="12" t="e">
        <f>'[1]Phong kham da khoa - Benh vien'!KDW72</f>
        <v>#REF!</v>
      </c>
      <c r="KDX2" s="12" t="e">
        <f>'[1]Phong kham da khoa - Benh vien'!KDX72</f>
        <v>#REF!</v>
      </c>
      <c r="KDY2" s="12" t="e">
        <f>'[1]Phong kham da khoa - Benh vien'!KDY72</f>
        <v>#REF!</v>
      </c>
      <c r="KDZ2" s="12" t="e">
        <f>'[1]Phong kham da khoa - Benh vien'!KDZ72</f>
        <v>#REF!</v>
      </c>
      <c r="KEA2" s="12" t="e">
        <f>'[1]Phong kham da khoa - Benh vien'!KEA72</f>
        <v>#REF!</v>
      </c>
      <c r="KEB2" s="12" t="e">
        <f>'[1]Phong kham da khoa - Benh vien'!KEB72</f>
        <v>#REF!</v>
      </c>
      <c r="KEC2" s="12" t="e">
        <f>'[1]Phong kham da khoa - Benh vien'!KEC72</f>
        <v>#REF!</v>
      </c>
      <c r="KED2" s="12" t="e">
        <f>'[1]Phong kham da khoa - Benh vien'!KED72</f>
        <v>#REF!</v>
      </c>
      <c r="KEE2" s="12" t="e">
        <f>'[1]Phong kham da khoa - Benh vien'!KEE72</f>
        <v>#REF!</v>
      </c>
      <c r="KEF2" s="12" t="e">
        <f>'[1]Phong kham da khoa - Benh vien'!KEF72</f>
        <v>#REF!</v>
      </c>
      <c r="KEG2" s="12" t="e">
        <f>'[1]Phong kham da khoa - Benh vien'!KEG72</f>
        <v>#REF!</v>
      </c>
      <c r="KEH2" s="12" t="e">
        <f>'[1]Phong kham da khoa - Benh vien'!KEH72</f>
        <v>#REF!</v>
      </c>
      <c r="KEI2" s="12" t="e">
        <f>'[1]Phong kham da khoa - Benh vien'!KEI72</f>
        <v>#REF!</v>
      </c>
      <c r="KEJ2" s="12" t="e">
        <f>'[1]Phong kham da khoa - Benh vien'!KEJ72</f>
        <v>#REF!</v>
      </c>
      <c r="KEK2" s="12" t="e">
        <f>'[1]Phong kham da khoa - Benh vien'!KEK72</f>
        <v>#REF!</v>
      </c>
      <c r="KEL2" s="12" t="e">
        <f>'[1]Phong kham da khoa - Benh vien'!KEL72</f>
        <v>#REF!</v>
      </c>
      <c r="KEM2" s="12" t="e">
        <f>'[1]Phong kham da khoa - Benh vien'!KEM72</f>
        <v>#REF!</v>
      </c>
      <c r="KEN2" s="12" t="e">
        <f>'[1]Phong kham da khoa - Benh vien'!KEN72</f>
        <v>#REF!</v>
      </c>
      <c r="KEO2" s="12" t="e">
        <f>'[1]Phong kham da khoa - Benh vien'!KEO72</f>
        <v>#REF!</v>
      </c>
      <c r="KEP2" s="12" t="e">
        <f>'[1]Phong kham da khoa - Benh vien'!KEP72</f>
        <v>#REF!</v>
      </c>
      <c r="KEQ2" s="12" t="e">
        <f>'[1]Phong kham da khoa - Benh vien'!KEQ72</f>
        <v>#REF!</v>
      </c>
      <c r="KER2" s="12" t="e">
        <f>'[1]Phong kham da khoa - Benh vien'!KER72</f>
        <v>#REF!</v>
      </c>
      <c r="KES2" s="12" t="e">
        <f>'[1]Phong kham da khoa - Benh vien'!KES72</f>
        <v>#REF!</v>
      </c>
      <c r="KET2" s="12" t="e">
        <f>'[1]Phong kham da khoa - Benh vien'!KET72</f>
        <v>#REF!</v>
      </c>
      <c r="KEU2" s="12" t="e">
        <f>'[1]Phong kham da khoa - Benh vien'!KEU72</f>
        <v>#REF!</v>
      </c>
      <c r="KEV2" s="12" t="e">
        <f>'[1]Phong kham da khoa - Benh vien'!KEV72</f>
        <v>#REF!</v>
      </c>
      <c r="KEW2" s="12" t="e">
        <f>'[1]Phong kham da khoa - Benh vien'!KEW72</f>
        <v>#REF!</v>
      </c>
      <c r="KEX2" s="12" t="e">
        <f>'[1]Phong kham da khoa - Benh vien'!KEX72</f>
        <v>#REF!</v>
      </c>
      <c r="KEY2" s="12" t="e">
        <f>'[1]Phong kham da khoa - Benh vien'!KEY72</f>
        <v>#REF!</v>
      </c>
      <c r="KEZ2" s="12" t="e">
        <f>'[1]Phong kham da khoa - Benh vien'!KEZ72</f>
        <v>#REF!</v>
      </c>
      <c r="KFA2" s="12" t="e">
        <f>'[1]Phong kham da khoa - Benh vien'!KFA72</f>
        <v>#REF!</v>
      </c>
      <c r="KFB2" s="12" t="e">
        <f>'[1]Phong kham da khoa - Benh vien'!KFB72</f>
        <v>#REF!</v>
      </c>
      <c r="KFC2" s="12" t="e">
        <f>'[1]Phong kham da khoa - Benh vien'!KFC72</f>
        <v>#REF!</v>
      </c>
      <c r="KFD2" s="12" t="e">
        <f>'[1]Phong kham da khoa - Benh vien'!KFD72</f>
        <v>#REF!</v>
      </c>
      <c r="KFE2" s="12" t="e">
        <f>'[1]Phong kham da khoa - Benh vien'!KFE72</f>
        <v>#REF!</v>
      </c>
      <c r="KFF2" s="12" t="e">
        <f>'[1]Phong kham da khoa - Benh vien'!KFF72</f>
        <v>#REF!</v>
      </c>
      <c r="KFG2" s="12" t="e">
        <f>'[1]Phong kham da khoa - Benh vien'!KFG72</f>
        <v>#REF!</v>
      </c>
      <c r="KFH2" s="12" t="e">
        <f>'[1]Phong kham da khoa - Benh vien'!KFH72</f>
        <v>#REF!</v>
      </c>
      <c r="KFI2" s="12" t="e">
        <f>'[1]Phong kham da khoa - Benh vien'!KFI72</f>
        <v>#REF!</v>
      </c>
      <c r="KFJ2" s="12" t="e">
        <f>'[1]Phong kham da khoa - Benh vien'!KFJ72</f>
        <v>#REF!</v>
      </c>
      <c r="KFK2" s="12" t="e">
        <f>'[1]Phong kham da khoa - Benh vien'!KFK72</f>
        <v>#REF!</v>
      </c>
      <c r="KFL2" s="12" t="e">
        <f>'[1]Phong kham da khoa - Benh vien'!KFL72</f>
        <v>#REF!</v>
      </c>
      <c r="KFM2" s="12" t="e">
        <f>'[1]Phong kham da khoa - Benh vien'!KFM72</f>
        <v>#REF!</v>
      </c>
      <c r="KFN2" s="12" t="e">
        <f>'[1]Phong kham da khoa - Benh vien'!KFN72</f>
        <v>#REF!</v>
      </c>
      <c r="KFO2" s="12" t="e">
        <f>'[1]Phong kham da khoa - Benh vien'!KFO72</f>
        <v>#REF!</v>
      </c>
      <c r="KFP2" s="12" t="e">
        <f>'[1]Phong kham da khoa - Benh vien'!KFP72</f>
        <v>#REF!</v>
      </c>
      <c r="KFQ2" s="12" t="e">
        <f>'[1]Phong kham da khoa - Benh vien'!KFQ72</f>
        <v>#REF!</v>
      </c>
      <c r="KFR2" s="12" t="e">
        <f>'[1]Phong kham da khoa - Benh vien'!KFR72</f>
        <v>#REF!</v>
      </c>
      <c r="KFS2" s="12" t="e">
        <f>'[1]Phong kham da khoa - Benh vien'!KFS72</f>
        <v>#REF!</v>
      </c>
      <c r="KFT2" s="12" t="e">
        <f>'[1]Phong kham da khoa - Benh vien'!KFT72</f>
        <v>#REF!</v>
      </c>
      <c r="KFU2" s="12" t="e">
        <f>'[1]Phong kham da khoa - Benh vien'!KFU72</f>
        <v>#REF!</v>
      </c>
      <c r="KFV2" s="12" t="e">
        <f>'[1]Phong kham da khoa - Benh vien'!KFV72</f>
        <v>#REF!</v>
      </c>
      <c r="KFW2" s="12" t="e">
        <f>'[1]Phong kham da khoa - Benh vien'!KFW72</f>
        <v>#REF!</v>
      </c>
      <c r="KFX2" s="12" t="e">
        <f>'[1]Phong kham da khoa - Benh vien'!KFX72</f>
        <v>#REF!</v>
      </c>
      <c r="KFY2" s="12" t="e">
        <f>'[1]Phong kham da khoa - Benh vien'!KFY72</f>
        <v>#REF!</v>
      </c>
      <c r="KFZ2" s="12" t="e">
        <f>'[1]Phong kham da khoa - Benh vien'!KFZ72</f>
        <v>#REF!</v>
      </c>
      <c r="KGA2" s="12" t="e">
        <f>'[1]Phong kham da khoa - Benh vien'!KGA72</f>
        <v>#REF!</v>
      </c>
      <c r="KGB2" s="12" t="e">
        <f>'[1]Phong kham da khoa - Benh vien'!KGB72</f>
        <v>#REF!</v>
      </c>
      <c r="KGC2" s="12" t="e">
        <f>'[1]Phong kham da khoa - Benh vien'!KGC72</f>
        <v>#REF!</v>
      </c>
      <c r="KGD2" s="12" t="e">
        <f>'[1]Phong kham da khoa - Benh vien'!KGD72</f>
        <v>#REF!</v>
      </c>
      <c r="KGE2" s="12" t="e">
        <f>'[1]Phong kham da khoa - Benh vien'!KGE72</f>
        <v>#REF!</v>
      </c>
      <c r="KGF2" s="12" t="e">
        <f>'[1]Phong kham da khoa - Benh vien'!KGF72</f>
        <v>#REF!</v>
      </c>
      <c r="KGG2" s="12" t="e">
        <f>'[1]Phong kham da khoa - Benh vien'!KGG72</f>
        <v>#REF!</v>
      </c>
      <c r="KGH2" s="12" t="e">
        <f>'[1]Phong kham da khoa - Benh vien'!KGH72</f>
        <v>#REF!</v>
      </c>
      <c r="KGI2" s="12" t="e">
        <f>'[1]Phong kham da khoa - Benh vien'!KGI72</f>
        <v>#REF!</v>
      </c>
      <c r="KGJ2" s="12" t="e">
        <f>'[1]Phong kham da khoa - Benh vien'!KGJ72</f>
        <v>#REF!</v>
      </c>
      <c r="KGK2" s="12" t="e">
        <f>'[1]Phong kham da khoa - Benh vien'!KGK72</f>
        <v>#REF!</v>
      </c>
      <c r="KGL2" s="12" t="e">
        <f>'[1]Phong kham da khoa - Benh vien'!KGL72</f>
        <v>#REF!</v>
      </c>
      <c r="KGM2" s="12" t="e">
        <f>'[1]Phong kham da khoa - Benh vien'!KGM72</f>
        <v>#REF!</v>
      </c>
      <c r="KGN2" s="12" t="e">
        <f>'[1]Phong kham da khoa - Benh vien'!KGN72</f>
        <v>#REF!</v>
      </c>
      <c r="KGO2" s="12" t="e">
        <f>'[1]Phong kham da khoa - Benh vien'!KGO72</f>
        <v>#REF!</v>
      </c>
      <c r="KGP2" s="12" t="e">
        <f>'[1]Phong kham da khoa - Benh vien'!KGP72</f>
        <v>#REF!</v>
      </c>
      <c r="KGQ2" s="12" t="e">
        <f>'[1]Phong kham da khoa - Benh vien'!KGQ72</f>
        <v>#REF!</v>
      </c>
      <c r="KGR2" s="12" t="e">
        <f>'[1]Phong kham da khoa - Benh vien'!KGR72</f>
        <v>#REF!</v>
      </c>
      <c r="KGS2" s="12" t="e">
        <f>'[1]Phong kham da khoa - Benh vien'!KGS72</f>
        <v>#REF!</v>
      </c>
      <c r="KGT2" s="12" t="e">
        <f>'[1]Phong kham da khoa - Benh vien'!KGT72</f>
        <v>#REF!</v>
      </c>
      <c r="KGU2" s="12" t="e">
        <f>'[1]Phong kham da khoa - Benh vien'!KGU72</f>
        <v>#REF!</v>
      </c>
      <c r="KGV2" s="12" t="e">
        <f>'[1]Phong kham da khoa - Benh vien'!KGV72</f>
        <v>#REF!</v>
      </c>
      <c r="KGW2" s="12" t="e">
        <f>'[1]Phong kham da khoa - Benh vien'!KGW72</f>
        <v>#REF!</v>
      </c>
      <c r="KGX2" s="12" t="e">
        <f>'[1]Phong kham da khoa - Benh vien'!KGX72</f>
        <v>#REF!</v>
      </c>
      <c r="KGY2" s="12" t="e">
        <f>'[1]Phong kham da khoa - Benh vien'!KGY72</f>
        <v>#REF!</v>
      </c>
      <c r="KGZ2" s="12" t="e">
        <f>'[1]Phong kham da khoa - Benh vien'!KGZ72</f>
        <v>#REF!</v>
      </c>
      <c r="KHA2" s="12" t="e">
        <f>'[1]Phong kham da khoa - Benh vien'!KHA72</f>
        <v>#REF!</v>
      </c>
      <c r="KHB2" s="12" t="e">
        <f>'[1]Phong kham da khoa - Benh vien'!KHB72</f>
        <v>#REF!</v>
      </c>
      <c r="KHC2" s="12" t="e">
        <f>'[1]Phong kham da khoa - Benh vien'!KHC72</f>
        <v>#REF!</v>
      </c>
      <c r="KHD2" s="12" t="e">
        <f>'[1]Phong kham da khoa - Benh vien'!KHD72</f>
        <v>#REF!</v>
      </c>
      <c r="KHE2" s="12" t="e">
        <f>'[1]Phong kham da khoa - Benh vien'!KHE72</f>
        <v>#REF!</v>
      </c>
      <c r="KHF2" s="12" t="e">
        <f>'[1]Phong kham da khoa - Benh vien'!KHF72</f>
        <v>#REF!</v>
      </c>
      <c r="KHG2" s="12" t="e">
        <f>'[1]Phong kham da khoa - Benh vien'!KHG72</f>
        <v>#REF!</v>
      </c>
      <c r="KHH2" s="12" t="e">
        <f>'[1]Phong kham da khoa - Benh vien'!KHH72</f>
        <v>#REF!</v>
      </c>
      <c r="KHI2" s="12" t="e">
        <f>'[1]Phong kham da khoa - Benh vien'!KHI72</f>
        <v>#REF!</v>
      </c>
      <c r="KHJ2" s="12" t="e">
        <f>'[1]Phong kham da khoa - Benh vien'!KHJ72</f>
        <v>#REF!</v>
      </c>
      <c r="KHK2" s="12" t="e">
        <f>'[1]Phong kham da khoa - Benh vien'!KHK72</f>
        <v>#REF!</v>
      </c>
      <c r="KHL2" s="12" t="e">
        <f>'[1]Phong kham da khoa - Benh vien'!KHL72</f>
        <v>#REF!</v>
      </c>
      <c r="KHM2" s="12" t="e">
        <f>'[1]Phong kham da khoa - Benh vien'!KHM72</f>
        <v>#REF!</v>
      </c>
      <c r="KHN2" s="12" t="e">
        <f>'[1]Phong kham da khoa - Benh vien'!KHN72</f>
        <v>#REF!</v>
      </c>
      <c r="KHO2" s="12" t="e">
        <f>'[1]Phong kham da khoa - Benh vien'!KHO72</f>
        <v>#REF!</v>
      </c>
      <c r="KHP2" s="12" t="e">
        <f>'[1]Phong kham da khoa - Benh vien'!KHP72</f>
        <v>#REF!</v>
      </c>
      <c r="KHQ2" s="12" t="e">
        <f>'[1]Phong kham da khoa - Benh vien'!KHQ72</f>
        <v>#REF!</v>
      </c>
      <c r="KHR2" s="12" t="e">
        <f>'[1]Phong kham da khoa - Benh vien'!KHR72</f>
        <v>#REF!</v>
      </c>
      <c r="KHS2" s="12" t="e">
        <f>'[1]Phong kham da khoa - Benh vien'!KHS72</f>
        <v>#REF!</v>
      </c>
      <c r="KHT2" s="12" t="e">
        <f>'[1]Phong kham da khoa - Benh vien'!KHT72</f>
        <v>#REF!</v>
      </c>
      <c r="KHU2" s="12" t="e">
        <f>'[1]Phong kham da khoa - Benh vien'!KHU72</f>
        <v>#REF!</v>
      </c>
      <c r="KHV2" s="12" t="e">
        <f>'[1]Phong kham da khoa - Benh vien'!KHV72</f>
        <v>#REF!</v>
      </c>
      <c r="KHW2" s="12" t="e">
        <f>'[1]Phong kham da khoa - Benh vien'!KHW72</f>
        <v>#REF!</v>
      </c>
      <c r="KHX2" s="12" t="e">
        <f>'[1]Phong kham da khoa - Benh vien'!KHX72</f>
        <v>#REF!</v>
      </c>
      <c r="KHY2" s="12" t="e">
        <f>'[1]Phong kham da khoa - Benh vien'!KHY72</f>
        <v>#REF!</v>
      </c>
      <c r="KHZ2" s="12" t="e">
        <f>'[1]Phong kham da khoa - Benh vien'!KHZ72</f>
        <v>#REF!</v>
      </c>
      <c r="KIA2" s="12" t="e">
        <f>'[1]Phong kham da khoa - Benh vien'!KIA72</f>
        <v>#REF!</v>
      </c>
      <c r="KIB2" s="12" t="e">
        <f>'[1]Phong kham da khoa - Benh vien'!KIB72</f>
        <v>#REF!</v>
      </c>
      <c r="KIC2" s="12" t="e">
        <f>'[1]Phong kham da khoa - Benh vien'!KIC72</f>
        <v>#REF!</v>
      </c>
      <c r="KID2" s="12" t="e">
        <f>'[1]Phong kham da khoa - Benh vien'!KID72</f>
        <v>#REF!</v>
      </c>
      <c r="KIE2" s="12" t="e">
        <f>'[1]Phong kham da khoa - Benh vien'!KIE72</f>
        <v>#REF!</v>
      </c>
      <c r="KIF2" s="12" t="e">
        <f>'[1]Phong kham da khoa - Benh vien'!KIF72</f>
        <v>#REF!</v>
      </c>
      <c r="KIG2" s="12" t="e">
        <f>'[1]Phong kham da khoa - Benh vien'!KIG72</f>
        <v>#REF!</v>
      </c>
      <c r="KIH2" s="12" t="e">
        <f>'[1]Phong kham da khoa - Benh vien'!KIH72</f>
        <v>#REF!</v>
      </c>
      <c r="KII2" s="12" t="e">
        <f>'[1]Phong kham da khoa - Benh vien'!KII72</f>
        <v>#REF!</v>
      </c>
      <c r="KIJ2" s="12" t="e">
        <f>'[1]Phong kham da khoa - Benh vien'!KIJ72</f>
        <v>#REF!</v>
      </c>
      <c r="KIK2" s="12" t="e">
        <f>'[1]Phong kham da khoa - Benh vien'!KIK72</f>
        <v>#REF!</v>
      </c>
      <c r="KIL2" s="12" t="e">
        <f>'[1]Phong kham da khoa - Benh vien'!KIL72</f>
        <v>#REF!</v>
      </c>
      <c r="KIM2" s="12" t="e">
        <f>'[1]Phong kham da khoa - Benh vien'!KIM72</f>
        <v>#REF!</v>
      </c>
      <c r="KIN2" s="12" t="e">
        <f>'[1]Phong kham da khoa - Benh vien'!KIN72</f>
        <v>#REF!</v>
      </c>
      <c r="KIO2" s="12" t="e">
        <f>'[1]Phong kham da khoa - Benh vien'!KIO72</f>
        <v>#REF!</v>
      </c>
      <c r="KIP2" s="12" t="e">
        <f>'[1]Phong kham da khoa - Benh vien'!KIP72</f>
        <v>#REF!</v>
      </c>
      <c r="KIQ2" s="12" t="e">
        <f>'[1]Phong kham da khoa - Benh vien'!KIQ72</f>
        <v>#REF!</v>
      </c>
      <c r="KIR2" s="12" t="e">
        <f>'[1]Phong kham da khoa - Benh vien'!KIR72</f>
        <v>#REF!</v>
      </c>
      <c r="KIS2" s="12" t="e">
        <f>'[1]Phong kham da khoa - Benh vien'!KIS72</f>
        <v>#REF!</v>
      </c>
      <c r="KIT2" s="12" t="e">
        <f>'[1]Phong kham da khoa - Benh vien'!KIT72</f>
        <v>#REF!</v>
      </c>
      <c r="KIU2" s="12" t="e">
        <f>'[1]Phong kham da khoa - Benh vien'!KIU72</f>
        <v>#REF!</v>
      </c>
      <c r="KIV2" s="12" t="e">
        <f>'[1]Phong kham da khoa - Benh vien'!KIV72</f>
        <v>#REF!</v>
      </c>
      <c r="KIW2" s="12" t="e">
        <f>'[1]Phong kham da khoa - Benh vien'!KIW72</f>
        <v>#REF!</v>
      </c>
      <c r="KIX2" s="12" t="e">
        <f>'[1]Phong kham da khoa - Benh vien'!KIX72</f>
        <v>#REF!</v>
      </c>
      <c r="KIY2" s="12" t="e">
        <f>'[1]Phong kham da khoa - Benh vien'!KIY72</f>
        <v>#REF!</v>
      </c>
      <c r="KIZ2" s="12" t="e">
        <f>'[1]Phong kham da khoa - Benh vien'!KIZ72</f>
        <v>#REF!</v>
      </c>
      <c r="KJA2" s="12" t="e">
        <f>'[1]Phong kham da khoa - Benh vien'!KJA72</f>
        <v>#REF!</v>
      </c>
      <c r="KJB2" s="12" t="e">
        <f>'[1]Phong kham da khoa - Benh vien'!KJB72</f>
        <v>#REF!</v>
      </c>
      <c r="KJC2" s="12" t="e">
        <f>'[1]Phong kham da khoa - Benh vien'!KJC72</f>
        <v>#REF!</v>
      </c>
      <c r="KJD2" s="12" t="e">
        <f>'[1]Phong kham da khoa - Benh vien'!KJD72</f>
        <v>#REF!</v>
      </c>
      <c r="KJE2" s="12" t="e">
        <f>'[1]Phong kham da khoa - Benh vien'!KJE72</f>
        <v>#REF!</v>
      </c>
      <c r="KJF2" s="12" t="e">
        <f>'[1]Phong kham da khoa - Benh vien'!KJF72</f>
        <v>#REF!</v>
      </c>
      <c r="KJG2" s="12" t="e">
        <f>'[1]Phong kham da khoa - Benh vien'!KJG72</f>
        <v>#REF!</v>
      </c>
      <c r="KJH2" s="12" t="e">
        <f>'[1]Phong kham da khoa - Benh vien'!KJH72</f>
        <v>#REF!</v>
      </c>
      <c r="KJI2" s="12" t="e">
        <f>'[1]Phong kham da khoa - Benh vien'!KJI72</f>
        <v>#REF!</v>
      </c>
      <c r="KJJ2" s="12" t="e">
        <f>'[1]Phong kham da khoa - Benh vien'!KJJ72</f>
        <v>#REF!</v>
      </c>
      <c r="KJK2" s="12" t="e">
        <f>'[1]Phong kham da khoa - Benh vien'!KJK72</f>
        <v>#REF!</v>
      </c>
      <c r="KJL2" s="12" t="e">
        <f>'[1]Phong kham da khoa - Benh vien'!KJL72</f>
        <v>#REF!</v>
      </c>
      <c r="KJM2" s="12" t="e">
        <f>'[1]Phong kham da khoa - Benh vien'!KJM72</f>
        <v>#REF!</v>
      </c>
      <c r="KJN2" s="12" t="e">
        <f>'[1]Phong kham da khoa - Benh vien'!KJN72</f>
        <v>#REF!</v>
      </c>
      <c r="KJO2" s="12" t="e">
        <f>'[1]Phong kham da khoa - Benh vien'!KJO72</f>
        <v>#REF!</v>
      </c>
      <c r="KJP2" s="12" t="e">
        <f>'[1]Phong kham da khoa - Benh vien'!KJP72</f>
        <v>#REF!</v>
      </c>
      <c r="KJQ2" s="12" t="e">
        <f>'[1]Phong kham da khoa - Benh vien'!KJQ72</f>
        <v>#REF!</v>
      </c>
      <c r="KJR2" s="12" t="e">
        <f>'[1]Phong kham da khoa - Benh vien'!KJR72</f>
        <v>#REF!</v>
      </c>
      <c r="KJS2" s="12" t="e">
        <f>'[1]Phong kham da khoa - Benh vien'!KJS72</f>
        <v>#REF!</v>
      </c>
      <c r="KJT2" s="12" t="e">
        <f>'[1]Phong kham da khoa - Benh vien'!KJT72</f>
        <v>#REF!</v>
      </c>
      <c r="KJU2" s="12" t="e">
        <f>'[1]Phong kham da khoa - Benh vien'!KJU72</f>
        <v>#REF!</v>
      </c>
      <c r="KJV2" s="12" t="e">
        <f>'[1]Phong kham da khoa - Benh vien'!KJV72</f>
        <v>#REF!</v>
      </c>
      <c r="KJW2" s="12" t="e">
        <f>'[1]Phong kham da khoa - Benh vien'!KJW72</f>
        <v>#REF!</v>
      </c>
      <c r="KJX2" s="12" t="e">
        <f>'[1]Phong kham da khoa - Benh vien'!KJX72</f>
        <v>#REF!</v>
      </c>
      <c r="KJY2" s="12" t="e">
        <f>'[1]Phong kham da khoa - Benh vien'!KJY72</f>
        <v>#REF!</v>
      </c>
      <c r="KJZ2" s="12" t="e">
        <f>'[1]Phong kham da khoa - Benh vien'!KJZ72</f>
        <v>#REF!</v>
      </c>
      <c r="KKA2" s="12" t="e">
        <f>'[1]Phong kham da khoa - Benh vien'!KKA72</f>
        <v>#REF!</v>
      </c>
      <c r="KKB2" s="12" t="e">
        <f>'[1]Phong kham da khoa - Benh vien'!KKB72</f>
        <v>#REF!</v>
      </c>
      <c r="KKC2" s="12" t="e">
        <f>'[1]Phong kham da khoa - Benh vien'!KKC72</f>
        <v>#REF!</v>
      </c>
      <c r="KKD2" s="12" t="e">
        <f>'[1]Phong kham da khoa - Benh vien'!KKD72</f>
        <v>#REF!</v>
      </c>
      <c r="KKE2" s="12" t="e">
        <f>'[1]Phong kham da khoa - Benh vien'!KKE72</f>
        <v>#REF!</v>
      </c>
      <c r="KKF2" s="12" t="e">
        <f>'[1]Phong kham da khoa - Benh vien'!KKF72</f>
        <v>#REF!</v>
      </c>
      <c r="KKG2" s="12" t="e">
        <f>'[1]Phong kham da khoa - Benh vien'!KKG72</f>
        <v>#REF!</v>
      </c>
      <c r="KKH2" s="12" t="e">
        <f>'[1]Phong kham da khoa - Benh vien'!KKH72</f>
        <v>#REF!</v>
      </c>
      <c r="KKI2" s="12" t="e">
        <f>'[1]Phong kham da khoa - Benh vien'!KKI72</f>
        <v>#REF!</v>
      </c>
      <c r="KKJ2" s="12" t="e">
        <f>'[1]Phong kham da khoa - Benh vien'!KKJ72</f>
        <v>#REF!</v>
      </c>
      <c r="KKK2" s="12" t="e">
        <f>'[1]Phong kham da khoa - Benh vien'!KKK72</f>
        <v>#REF!</v>
      </c>
      <c r="KKL2" s="12" t="e">
        <f>'[1]Phong kham da khoa - Benh vien'!KKL72</f>
        <v>#REF!</v>
      </c>
      <c r="KKM2" s="12" t="e">
        <f>'[1]Phong kham da khoa - Benh vien'!KKM72</f>
        <v>#REF!</v>
      </c>
      <c r="KKN2" s="12" t="e">
        <f>'[1]Phong kham da khoa - Benh vien'!KKN72</f>
        <v>#REF!</v>
      </c>
      <c r="KKO2" s="12" t="e">
        <f>'[1]Phong kham da khoa - Benh vien'!KKO72</f>
        <v>#REF!</v>
      </c>
      <c r="KKP2" s="12" t="e">
        <f>'[1]Phong kham da khoa - Benh vien'!KKP72</f>
        <v>#REF!</v>
      </c>
      <c r="KKQ2" s="12" t="e">
        <f>'[1]Phong kham da khoa - Benh vien'!KKQ72</f>
        <v>#REF!</v>
      </c>
      <c r="KKR2" s="12" t="e">
        <f>'[1]Phong kham da khoa - Benh vien'!KKR72</f>
        <v>#REF!</v>
      </c>
      <c r="KKS2" s="12" t="e">
        <f>'[1]Phong kham da khoa - Benh vien'!KKS72</f>
        <v>#REF!</v>
      </c>
      <c r="KKT2" s="12" t="e">
        <f>'[1]Phong kham da khoa - Benh vien'!KKT72</f>
        <v>#REF!</v>
      </c>
      <c r="KKU2" s="12" t="e">
        <f>'[1]Phong kham da khoa - Benh vien'!KKU72</f>
        <v>#REF!</v>
      </c>
      <c r="KKV2" s="12" t="e">
        <f>'[1]Phong kham da khoa - Benh vien'!KKV72</f>
        <v>#REF!</v>
      </c>
      <c r="KKW2" s="12" t="e">
        <f>'[1]Phong kham da khoa - Benh vien'!KKW72</f>
        <v>#REF!</v>
      </c>
      <c r="KKX2" s="12" t="e">
        <f>'[1]Phong kham da khoa - Benh vien'!KKX72</f>
        <v>#REF!</v>
      </c>
      <c r="KKY2" s="12" t="e">
        <f>'[1]Phong kham da khoa - Benh vien'!KKY72</f>
        <v>#REF!</v>
      </c>
      <c r="KKZ2" s="12" t="e">
        <f>'[1]Phong kham da khoa - Benh vien'!KKZ72</f>
        <v>#REF!</v>
      </c>
      <c r="KLA2" s="12" t="e">
        <f>'[1]Phong kham da khoa - Benh vien'!KLA72</f>
        <v>#REF!</v>
      </c>
      <c r="KLB2" s="12" t="e">
        <f>'[1]Phong kham da khoa - Benh vien'!KLB72</f>
        <v>#REF!</v>
      </c>
      <c r="KLC2" s="12" t="e">
        <f>'[1]Phong kham da khoa - Benh vien'!KLC72</f>
        <v>#REF!</v>
      </c>
      <c r="KLD2" s="12" t="e">
        <f>'[1]Phong kham da khoa - Benh vien'!KLD72</f>
        <v>#REF!</v>
      </c>
      <c r="KLE2" s="12" t="e">
        <f>'[1]Phong kham da khoa - Benh vien'!KLE72</f>
        <v>#REF!</v>
      </c>
      <c r="KLF2" s="12" t="e">
        <f>'[1]Phong kham da khoa - Benh vien'!KLF72</f>
        <v>#REF!</v>
      </c>
      <c r="KLG2" s="12" t="e">
        <f>'[1]Phong kham da khoa - Benh vien'!KLG72</f>
        <v>#REF!</v>
      </c>
      <c r="KLH2" s="12" t="e">
        <f>'[1]Phong kham da khoa - Benh vien'!KLH72</f>
        <v>#REF!</v>
      </c>
      <c r="KLI2" s="12" t="e">
        <f>'[1]Phong kham da khoa - Benh vien'!KLI72</f>
        <v>#REF!</v>
      </c>
      <c r="KLJ2" s="12" t="e">
        <f>'[1]Phong kham da khoa - Benh vien'!KLJ72</f>
        <v>#REF!</v>
      </c>
      <c r="KLK2" s="12" t="e">
        <f>'[1]Phong kham da khoa - Benh vien'!KLK72</f>
        <v>#REF!</v>
      </c>
      <c r="KLL2" s="12" t="e">
        <f>'[1]Phong kham da khoa - Benh vien'!KLL72</f>
        <v>#REF!</v>
      </c>
      <c r="KLM2" s="12" t="e">
        <f>'[1]Phong kham da khoa - Benh vien'!KLM72</f>
        <v>#REF!</v>
      </c>
      <c r="KLN2" s="12" t="e">
        <f>'[1]Phong kham da khoa - Benh vien'!KLN72</f>
        <v>#REF!</v>
      </c>
      <c r="KLO2" s="12" t="e">
        <f>'[1]Phong kham da khoa - Benh vien'!KLO72</f>
        <v>#REF!</v>
      </c>
      <c r="KLP2" s="12" t="e">
        <f>'[1]Phong kham da khoa - Benh vien'!KLP72</f>
        <v>#REF!</v>
      </c>
      <c r="KLQ2" s="12" t="e">
        <f>'[1]Phong kham da khoa - Benh vien'!KLQ72</f>
        <v>#REF!</v>
      </c>
      <c r="KLR2" s="12" t="e">
        <f>'[1]Phong kham da khoa - Benh vien'!KLR72</f>
        <v>#REF!</v>
      </c>
      <c r="KLS2" s="12" t="e">
        <f>'[1]Phong kham da khoa - Benh vien'!KLS72</f>
        <v>#REF!</v>
      </c>
      <c r="KLT2" s="12" t="e">
        <f>'[1]Phong kham da khoa - Benh vien'!KLT72</f>
        <v>#REF!</v>
      </c>
      <c r="KLU2" s="12" t="e">
        <f>'[1]Phong kham da khoa - Benh vien'!KLU72</f>
        <v>#REF!</v>
      </c>
      <c r="KLV2" s="12" t="e">
        <f>'[1]Phong kham da khoa - Benh vien'!KLV72</f>
        <v>#REF!</v>
      </c>
      <c r="KLW2" s="12" t="e">
        <f>'[1]Phong kham da khoa - Benh vien'!KLW72</f>
        <v>#REF!</v>
      </c>
      <c r="KLX2" s="12" t="e">
        <f>'[1]Phong kham da khoa - Benh vien'!KLX72</f>
        <v>#REF!</v>
      </c>
      <c r="KLY2" s="12" t="e">
        <f>'[1]Phong kham da khoa - Benh vien'!KLY72</f>
        <v>#REF!</v>
      </c>
      <c r="KLZ2" s="12" t="e">
        <f>'[1]Phong kham da khoa - Benh vien'!KLZ72</f>
        <v>#REF!</v>
      </c>
      <c r="KMA2" s="12" t="e">
        <f>'[1]Phong kham da khoa - Benh vien'!KMA72</f>
        <v>#REF!</v>
      </c>
      <c r="KMB2" s="12" t="e">
        <f>'[1]Phong kham da khoa - Benh vien'!KMB72</f>
        <v>#REF!</v>
      </c>
      <c r="KMC2" s="12" t="e">
        <f>'[1]Phong kham da khoa - Benh vien'!KMC72</f>
        <v>#REF!</v>
      </c>
      <c r="KMD2" s="12" t="e">
        <f>'[1]Phong kham da khoa - Benh vien'!KMD72</f>
        <v>#REF!</v>
      </c>
      <c r="KME2" s="12" t="e">
        <f>'[1]Phong kham da khoa - Benh vien'!KME72</f>
        <v>#REF!</v>
      </c>
      <c r="KMF2" s="12" t="e">
        <f>'[1]Phong kham da khoa - Benh vien'!KMF72</f>
        <v>#REF!</v>
      </c>
      <c r="KMG2" s="12" t="e">
        <f>'[1]Phong kham da khoa - Benh vien'!KMG72</f>
        <v>#REF!</v>
      </c>
      <c r="KMH2" s="12" t="e">
        <f>'[1]Phong kham da khoa - Benh vien'!KMH72</f>
        <v>#REF!</v>
      </c>
      <c r="KMI2" s="12" t="e">
        <f>'[1]Phong kham da khoa - Benh vien'!KMI72</f>
        <v>#REF!</v>
      </c>
      <c r="KMJ2" s="12" t="e">
        <f>'[1]Phong kham da khoa - Benh vien'!KMJ72</f>
        <v>#REF!</v>
      </c>
      <c r="KMK2" s="12" t="e">
        <f>'[1]Phong kham da khoa - Benh vien'!KMK72</f>
        <v>#REF!</v>
      </c>
      <c r="KML2" s="12" t="e">
        <f>'[1]Phong kham da khoa - Benh vien'!KML72</f>
        <v>#REF!</v>
      </c>
      <c r="KMM2" s="12" t="e">
        <f>'[1]Phong kham da khoa - Benh vien'!KMM72</f>
        <v>#REF!</v>
      </c>
      <c r="KMN2" s="12" t="e">
        <f>'[1]Phong kham da khoa - Benh vien'!KMN72</f>
        <v>#REF!</v>
      </c>
      <c r="KMO2" s="12" t="e">
        <f>'[1]Phong kham da khoa - Benh vien'!KMO72</f>
        <v>#REF!</v>
      </c>
      <c r="KMP2" s="12" t="e">
        <f>'[1]Phong kham da khoa - Benh vien'!KMP72</f>
        <v>#REF!</v>
      </c>
      <c r="KMQ2" s="12" t="e">
        <f>'[1]Phong kham da khoa - Benh vien'!KMQ72</f>
        <v>#REF!</v>
      </c>
      <c r="KMR2" s="12" t="e">
        <f>'[1]Phong kham da khoa - Benh vien'!KMR72</f>
        <v>#REF!</v>
      </c>
      <c r="KMS2" s="12" t="e">
        <f>'[1]Phong kham da khoa - Benh vien'!KMS72</f>
        <v>#REF!</v>
      </c>
      <c r="KMT2" s="12" t="e">
        <f>'[1]Phong kham da khoa - Benh vien'!KMT72</f>
        <v>#REF!</v>
      </c>
      <c r="KMU2" s="12" t="e">
        <f>'[1]Phong kham da khoa - Benh vien'!KMU72</f>
        <v>#REF!</v>
      </c>
      <c r="KMV2" s="12" t="e">
        <f>'[1]Phong kham da khoa - Benh vien'!KMV72</f>
        <v>#REF!</v>
      </c>
      <c r="KMW2" s="12" t="e">
        <f>'[1]Phong kham da khoa - Benh vien'!KMW72</f>
        <v>#REF!</v>
      </c>
      <c r="KMX2" s="12" t="e">
        <f>'[1]Phong kham da khoa - Benh vien'!KMX72</f>
        <v>#REF!</v>
      </c>
      <c r="KMY2" s="12" t="e">
        <f>'[1]Phong kham da khoa - Benh vien'!KMY72</f>
        <v>#REF!</v>
      </c>
      <c r="KMZ2" s="12" t="e">
        <f>'[1]Phong kham da khoa - Benh vien'!KMZ72</f>
        <v>#REF!</v>
      </c>
      <c r="KNA2" s="12" t="e">
        <f>'[1]Phong kham da khoa - Benh vien'!KNA72</f>
        <v>#REF!</v>
      </c>
      <c r="KNB2" s="12" t="e">
        <f>'[1]Phong kham da khoa - Benh vien'!KNB72</f>
        <v>#REF!</v>
      </c>
      <c r="KNC2" s="12" t="e">
        <f>'[1]Phong kham da khoa - Benh vien'!KNC72</f>
        <v>#REF!</v>
      </c>
      <c r="KND2" s="12" t="e">
        <f>'[1]Phong kham da khoa - Benh vien'!KND72</f>
        <v>#REF!</v>
      </c>
      <c r="KNE2" s="12" t="e">
        <f>'[1]Phong kham da khoa - Benh vien'!KNE72</f>
        <v>#REF!</v>
      </c>
      <c r="KNF2" s="12" t="e">
        <f>'[1]Phong kham da khoa - Benh vien'!KNF72</f>
        <v>#REF!</v>
      </c>
      <c r="KNG2" s="12" t="e">
        <f>'[1]Phong kham da khoa - Benh vien'!KNG72</f>
        <v>#REF!</v>
      </c>
      <c r="KNH2" s="12" t="e">
        <f>'[1]Phong kham da khoa - Benh vien'!KNH72</f>
        <v>#REF!</v>
      </c>
      <c r="KNI2" s="12" t="e">
        <f>'[1]Phong kham da khoa - Benh vien'!KNI72</f>
        <v>#REF!</v>
      </c>
      <c r="KNJ2" s="12" t="e">
        <f>'[1]Phong kham da khoa - Benh vien'!KNJ72</f>
        <v>#REF!</v>
      </c>
      <c r="KNK2" s="12" t="e">
        <f>'[1]Phong kham da khoa - Benh vien'!KNK72</f>
        <v>#REF!</v>
      </c>
      <c r="KNL2" s="12" t="e">
        <f>'[1]Phong kham da khoa - Benh vien'!KNL72</f>
        <v>#REF!</v>
      </c>
      <c r="KNM2" s="12" t="e">
        <f>'[1]Phong kham da khoa - Benh vien'!KNM72</f>
        <v>#REF!</v>
      </c>
      <c r="KNN2" s="12" t="e">
        <f>'[1]Phong kham da khoa - Benh vien'!KNN72</f>
        <v>#REF!</v>
      </c>
      <c r="KNO2" s="12" t="e">
        <f>'[1]Phong kham da khoa - Benh vien'!KNO72</f>
        <v>#REF!</v>
      </c>
      <c r="KNP2" s="12" t="e">
        <f>'[1]Phong kham da khoa - Benh vien'!KNP72</f>
        <v>#REF!</v>
      </c>
      <c r="KNQ2" s="12" t="e">
        <f>'[1]Phong kham da khoa - Benh vien'!KNQ72</f>
        <v>#REF!</v>
      </c>
      <c r="KNR2" s="12" t="e">
        <f>'[1]Phong kham da khoa - Benh vien'!KNR72</f>
        <v>#REF!</v>
      </c>
      <c r="KNS2" s="12" t="e">
        <f>'[1]Phong kham da khoa - Benh vien'!KNS72</f>
        <v>#REF!</v>
      </c>
      <c r="KNT2" s="12" t="e">
        <f>'[1]Phong kham da khoa - Benh vien'!KNT72</f>
        <v>#REF!</v>
      </c>
      <c r="KNU2" s="12" t="e">
        <f>'[1]Phong kham da khoa - Benh vien'!KNU72</f>
        <v>#REF!</v>
      </c>
      <c r="KNV2" s="12" t="e">
        <f>'[1]Phong kham da khoa - Benh vien'!KNV72</f>
        <v>#REF!</v>
      </c>
      <c r="KNW2" s="12" t="e">
        <f>'[1]Phong kham da khoa - Benh vien'!KNW72</f>
        <v>#REF!</v>
      </c>
      <c r="KNX2" s="12" t="e">
        <f>'[1]Phong kham da khoa - Benh vien'!KNX72</f>
        <v>#REF!</v>
      </c>
      <c r="KNY2" s="12" t="e">
        <f>'[1]Phong kham da khoa - Benh vien'!KNY72</f>
        <v>#REF!</v>
      </c>
      <c r="KNZ2" s="12" t="e">
        <f>'[1]Phong kham da khoa - Benh vien'!KNZ72</f>
        <v>#REF!</v>
      </c>
      <c r="KOA2" s="12" t="e">
        <f>'[1]Phong kham da khoa - Benh vien'!KOA72</f>
        <v>#REF!</v>
      </c>
      <c r="KOB2" s="12" t="e">
        <f>'[1]Phong kham da khoa - Benh vien'!KOB72</f>
        <v>#REF!</v>
      </c>
      <c r="KOC2" s="12" t="e">
        <f>'[1]Phong kham da khoa - Benh vien'!KOC72</f>
        <v>#REF!</v>
      </c>
      <c r="KOD2" s="12" t="e">
        <f>'[1]Phong kham da khoa - Benh vien'!KOD72</f>
        <v>#REF!</v>
      </c>
      <c r="KOE2" s="12" t="e">
        <f>'[1]Phong kham da khoa - Benh vien'!KOE72</f>
        <v>#REF!</v>
      </c>
      <c r="KOF2" s="12" t="e">
        <f>'[1]Phong kham da khoa - Benh vien'!KOF72</f>
        <v>#REF!</v>
      </c>
      <c r="KOG2" s="12" t="e">
        <f>'[1]Phong kham da khoa - Benh vien'!KOG72</f>
        <v>#REF!</v>
      </c>
      <c r="KOH2" s="12" t="e">
        <f>'[1]Phong kham da khoa - Benh vien'!KOH72</f>
        <v>#REF!</v>
      </c>
      <c r="KOI2" s="12" t="e">
        <f>'[1]Phong kham da khoa - Benh vien'!KOI72</f>
        <v>#REF!</v>
      </c>
      <c r="KOJ2" s="12" t="e">
        <f>'[1]Phong kham da khoa - Benh vien'!KOJ72</f>
        <v>#REF!</v>
      </c>
      <c r="KOK2" s="12" t="e">
        <f>'[1]Phong kham da khoa - Benh vien'!KOK72</f>
        <v>#REF!</v>
      </c>
      <c r="KOL2" s="12" t="e">
        <f>'[1]Phong kham da khoa - Benh vien'!KOL72</f>
        <v>#REF!</v>
      </c>
      <c r="KOM2" s="12" t="e">
        <f>'[1]Phong kham da khoa - Benh vien'!KOM72</f>
        <v>#REF!</v>
      </c>
      <c r="KON2" s="12" t="e">
        <f>'[1]Phong kham da khoa - Benh vien'!KON72</f>
        <v>#REF!</v>
      </c>
      <c r="KOO2" s="12" t="e">
        <f>'[1]Phong kham da khoa - Benh vien'!KOO72</f>
        <v>#REF!</v>
      </c>
      <c r="KOP2" s="12" t="e">
        <f>'[1]Phong kham da khoa - Benh vien'!KOP72</f>
        <v>#REF!</v>
      </c>
      <c r="KOQ2" s="12" t="e">
        <f>'[1]Phong kham da khoa - Benh vien'!KOQ72</f>
        <v>#REF!</v>
      </c>
      <c r="KOR2" s="12" t="e">
        <f>'[1]Phong kham da khoa - Benh vien'!KOR72</f>
        <v>#REF!</v>
      </c>
      <c r="KOS2" s="12" t="e">
        <f>'[1]Phong kham da khoa - Benh vien'!KOS72</f>
        <v>#REF!</v>
      </c>
      <c r="KOT2" s="12" t="e">
        <f>'[1]Phong kham da khoa - Benh vien'!KOT72</f>
        <v>#REF!</v>
      </c>
      <c r="KOU2" s="12" t="e">
        <f>'[1]Phong kham da khoa - Benh vien'!KOU72</f>
        <v>#REF!</v>
      </c>
      <c r="KOV2" s="12" t="e">
        <f>'[1]Phong kham da khoa - Benh vien'!KOV72</f>
        <v>#REF!</v>
      </c>
      <c r="KOW2" s="12" t="e">
        <f>'[1]Phong kham da khoa - Benh vien'!KOW72</f>
        <v>#REF!</v>
      </c>
      <c r="KOX2" s="12" t="e">
        <f>'[1]Phong kham da khoa - Benh vien'!KOX72</f>
        <v>#REF!</v>
      </c>
      <c r="KOY2" s="12" t="e">
        <f>'[1]Phong kham da khoa - Benh vien'!KOY72</f>
        <v>#REF!</v>
      </c>
      <c r="KOZ2" s="12" t="e">
        <f>'[1]Phong kham da khoa - Benh vien'!KOZ72</f>
        <v>#REF!</v>
      </c>
      <c r="KPA2" s="12" t="e">
        <f>'[1]Phong kham da khoa - Benh vien'!KPA72</f>
        <v>#REF!</v>
      </c>
      <c r="KPB2" s="12" t="e">
        <f>'[1]Phong kham da khoa - Benh vien'!KPB72</f>
        <v>#REF!</v>
      </c>
      <c r="KPC2" s="12" t="e">
        <f>'[1]Phong kham da khoa - Benh vien'!KPC72</f>
        <v>#REF!</v>
      </c>
      <c r="KPD2" s="12" t="e">
        <f>'[1]Phong kham da khoa - Benh vien'!KPD72</f>
        <v>#REF!</v>
      </c>
      <c r="KPE2" s="12" t="e">
        <f>'[1]Phong kham da khoa - Benh vien'!KPE72</f>
        <v>#REF!</v>
      </c>
      <c r="KPF2" s="12" t="e">
        <f>'[1]Phong kham da khoa - Benh vien'!KPF72</f>
        <v>#REF!</v>
      </c>
      <c r="KPG2" s="12" t="e">
        <f>'[1]Phong kham da khoa - Benh vien'!KPG72</f>
        <v>#REF!</v>
      </c>
      <c r="KPH2" s="12" t="e">
        <f>'[1]Phong kham da khoa - Benh vien'!KPH72</f>
        <v>#REF!</v>
      </c>
      <c r="KPI2" s="12" t="e">
        <f>'[1]Phong kham da khoa - Benh vien'!KPI72</f>
        <v>#REF!</v>
      </c>
      <c r="KPJ2" s="12" t="e">
        <f>'[1]Phong kham da khoa - Benh vien'!KPJ72</f>
        <v>#REF!</v>
      </c>
      <c r="KPK2" s="12" t="e">
        <f>'[1]Phong kham da khoa - Benh vien'!KPK72</f>
        <v>#REF!</v>
      </c>
      <c r="KPL2" s="12" t="e">
        <f>'[1]Phong kham da khoa - Benh vien'!KPL72</f>
        <v>#REF!</v>
      </c>
      <c r="KPM2" s="12" t="e">
        <f>'[1]Phong kham da khoa - Benh vien'!KPM72</f>
        <v>#REF!</v>
      </c>
      <c r="KPN2" s="12" t="e">
        <f>'[1]Phong kham da khoa - Benh vien'!KPN72</f>
        <v>#REF!</v>
      </c>
      <c r="KPO2" s="12" t="e">
        <f>'[1]Phong kham da khoa - Benh vien'!KPO72</f>
        <v>#REF!</v>
      </c>
      <c r="KPP2" s="12" t="e">
        <f>'[1]Phong kham da khoa - Benh vien'!KPP72</f>
        <v>#REF!</v>
      </c>
      <c r="KPQ2" s="12" t="e">
        <f>'[1]Phong kham da khoa - Benh vien'!KPQ72</f>
        <v>#REF!</v>
      </c>
      <c r="KPR2" s="12" t="e">
        <f>'[1]Phong kham da khoa - Benh vien'!KPR72</f>
        <v>#REF!</v>
      </c>
      <c r="KPS2" s="12" t="e">
        <f>'[1]Phong kham da khoa - Benh vien'!KPS72</f>
        <v>#REF!</v>
      </c>
      <c r="KPT2" s="12" t="e">
        <f>'[1]Phong kham da khoa - Benh vien'!KPT72</f>
        <v>#REF!</v>
      </c>
      <c r="KPU2" s="12" t="e">
        <f>'[1]Phong kham da khoa - Benh vien'!KPU72</f>
        <v>#REF!</v>
      </c>
      <c r="KPV2" s="12" t="e">
        <f>'[1]Phong kham da khoa - Benh vien'!KPV72</f>
        <v>#REF!</v>
      </c>
      <c r="KPW2" s="12" t="e">
        <f>'[1]Phong kham da khoa - Benh vien'!KPW72</f>
        <v>#REF!</v>
      </c>
      <c r="KPX2" s="12" t="e">
        <f>'[1]Phong kham da khoa - Benh vien'!KPX72</f>
        <v>#REF!</v>
      </c>
      <c r="KPY2" s="12" t="e">
        <f>'[1]Phong kham da khoa - Benh vien'!KPY72</f>
        <v>#REF!</v>
      </c>
      <c r="KPZ2" s="12" t="e">
        <f>'[1]Phong kham da khoa - Benh vien'!KPZ72</f>
        <v>#REF!</v>
      </c>
      <c r="KQA2" s="12" t="e">
        <f>'[1]Phong kham da khoa - Benh vien'!KQA72</f>
        <v>#REF!</v>
      </c>
      <c r="KQB2" s="12" t="e">
        <f>'[1]Phong kham da khoa - Benh vien'!KQB72</f>
        <v>#REF!</v>
      </c>
      <c r="KQC2" s="12" t="e">
        <f>'[1]Phong kham da khoa - Benh vien'!KQC72</f>
        <v>#REF!</v>
      </c>
      <c r="KQD2" s="12" t="e">
        <f>'[1]Phong kham da khoa - Benh vien'!KQD72</f>
        <v>#REF!</v>
      </c>
      <c r="KQE2" s="12" t="e">
        <f>'[1]Phong kham da khoa - Benh vien'!KQE72</f>
        <v>#REF!</v>
      </c>
      <c r="KQF2" s="12" t="e">
        <f>'[1]Phong kham da khoa - Benh vien'!KQF72</f>
        <v>#REF!</v>
      </c>
      <c r="KQG2" s="12" t="e">
        <f>'[1]Phong kham da khoa - Benh vien'!KQG72</f>
        <v>#REF!</v>
      </c>
      <c r="KQH2" s="12" t="e">
        <f>'[1]Phong kham da khoa - Benh vien'!KQH72</f>
        <v>#REF!</v>
      </c>
      <c r="KQI2" s="12" t="e">
        <f>'[1]Phong kham da khoa - Benh vien'!KQI72</f>
        <v>#REF!</v>
      </c>
      <c r="KQJ2" s="12" t="e">
        <f>'[1]Phong kham da khoa - Benh vien'!KQJ72</f>
        <v>#REF!</v>
      </c>
      <c r="KQK2" s="12" t="e">
        <f>'[1]Phong kham da khoa - Benh vien'!KQK72</f>
        <v>#REF!</v>
      </c>
      <c r="KQL2" s="12" t="e">
        <f>'[1]Phong kham da khoa - Benh vien'!KQL72</f>
        <v>#REF!</v>
      </c>
      <c r="KQM2" s="12" t="e">
        <f>'[1]Phong kham da khoa - Benh vien'!KQM72</f>
        <v>#REF!</v>
      </c>
      <c r="KQN2" s="12" t="e">
        <f>'[1]Phong kham da khoa - Benh vien'!KQN72</f>
        <v>#REF!</v>
      </c>
      <c r="KQO2" s="12" t="e">
        <f>'[1]Phong kham da khoa - Benh vien'!KQO72</f>
        <v>#REF!</v>
      </c>
      <c r="KQP2" s="12" t="e">
        <f>'[1]Phong kham da khoa - Benh vien'!KQP72</f>
        <v>#REF!</v>
      </c>
      <c r="KQQ2" s="12" t="e">
        <f>'[1]Phong kham da khoa - Benh vien'!KQQ72</f>
        <v>#REF!</v>
      </c>
      <c r="KQR2" s="12" t="e">
        <f>'[1]Phong kham da khoa - Benh vien'!KQR72</f>
        <v>#REF!</v>
      </c>
      <c r="KQS2" s="12" t="e">
        <f>'[1]Phong kham da khoa - Benh vien'!KQS72</f>
        <v>#REF!</v>
      </c>
      <c r="KQT2" s="12" t="e">
        <f>'[1]Phong kham da khoa - Benh vien'!KQT72</f>
        <v>#REF!</v>
      </c>
      <c r="KQU2" s="12" t="e">
        <f>'[1]Phong kham da khoa - Benh vien'!KQU72</f>
        <v>#REF!</v>
      </c>
      <c r="KQV2" s="12" t="e">
        <f>'[1]Phong kham da khoa - Benh vien'!KQV72</f>
        <v>#REF!</v>
      </c>
      <c r="KQW2" s="12" t="e">
        <f>'[1]Phong kham da khoa - Benh vien'!KQW72</f>
        <v>#REF!</v>
      </c>
      <c r="KQX2" s="12" t="e">
        <f>'[1]Phong kham da khoa - Benh vien'!KQX72</f>
        <v>#REF!</v>
      </c>
      <c r="KQY2" s="12" t="e">
        <f>'[1]Phong kham da khoa - Benh vien'!KQY72</f>
        <v>#REF!</v>
      </c>
      <c r="KQZ2" s="12" t="e">
        <f>'[1]Phong kham da khoa - Benh vien'!KQZ72</f>
        <v>#REF!</v>
      </c>
      <c r="KRA2" s="12" t="e">
        <f>'[1]Phong kham da khoa - Benh vien'!KRA72</f>
        <v>#REF!</v>
      </c>
      <c r="KRB2" s="12" t="e">
        <f>'[1]Phong kham da khoa - Benh vien'!KRB72</f>
        <v>#REF!</v>
      </c>
      <c r="KRC2" s="12" t="e">
        <f>'[1]Phong kham da khoa - Benh vien'!KRC72</f>
        <v>#REF!</v>
      </c>
      <c r="KRD2" s="12" t="e">
        <f>'[1]Phong kham da khoa - Benh vien'!KRD72</f>
        <v>#REF!</v>
      </c>
      <c r="KRE2" s="12" t="e">
        <f>'[1]Phong kham da khoa - Benh vien'!KRE72</f>
        <v>#REF!</v>
      </c>
      <c r="KRF2" s="12" t="e">
        <f>'[1]Phong kham da khoa - Benh vien'!KRF72</f>
        <v>#REF!</v>
      </c>
      <c r="KRG2" s="12" t="e">
        <f>'[1]Phong kham da khoa - Benh vien'!KRG72</f>
        <v>#REF!</v>
      </c>
      <c r="KRH2" s="12" t="e">
        <f>'[1]Phong kham da khoa - Benh vien'!KRH72</f>
        <v>#REF!</v>
      </c>
      <c r="KRI2" s="12" t="e">
        <f>'[1]Phong kham da khoa - Benh vien'!KRI72</f>
        <v>#REF!</v>
      </c>
      <c r="KRJ2" s="12" t="e">
        <f>'[1]Phong kham da khoa - Benh vien'!KRJ72</f>
        <v>#REF!</v>
      </c>
      <c r="KRK2" s="12" t="e">
        <f>'[1]Phong kham da khoa - Benh vien'!KRK72</f>
        <v>#REF!</v>
      </c>
      <c r="KRL2" s="12" t="e">
        <f>'[1]Phong kham da khoa - Benh vien'!KRL72</f>
        <v>#REF!</v>
      </c>
      <c r="KRM2" s="12" t="e">
        <f>'[1]Phong kham da khoa - Benh vien'!KRM72</f>
        <v>#REF!</v>
      </c>
      <c r="KRN2" s="12" t="e">
        <f>'[1]Phong kham da khoa - Benh vien'!KRN72</f>
        <v>#REF!</v>
      </c>
      <c r="KRO2" s="12" t="e">
        <f>'[1]Phong kham da khoa - Benh vien'!KRO72</f>
        <v>#REF!</v>
      </c>
      <c r="KRP2" s="12" t="e">
        <f>'[1]Phong kham da khoa - Benh vien'!KRP72</f>
        <v>#REF!</v>
      </c>
      <c r="KRQ2" s="12" t="e">
        <f>'[1]Phong kham da khoa - Benh vien'!KRQ72</f>
        <v>#REF!</v>
      </c>
      <c r="KRR2" s="12" t="e">
        <f>'[1]Phong kham da khoa - Benh vien'!KRR72</f>
        <v>#REF!</v>
      </c>
      <c r="KRS2" s="12" t="e">
        <f>'[1]Phong kham da khoa - Benh vien'!KRS72</f>
        <v>#REF!</v>
      </c>
      <c r="KRT2" s="12" t="e">
        <f>'[1]Phong kham da khoa - Benh vien'!KRT72</f>
        <v>#REF!</v>
      </c>
      <c r="KRU2" s="12" t="e">
        <f>'[1]Phong kham da khoa - Benh vien'!KRU72</f>
        <v>#REF!</v>
      </c>
      <c r="KRV2" s="12" t="e">
        <f>'[1]Phong kham da khoa - Benh vien'!KRV72</f>
        <v>#REF!</v>
      </c>
      <c r="KRW2" s="12" t="e">
        <f>'[1]Phong kham da khoa - Benh vien'!KRW72</f>
        <v>#REF!</v>
      </c>
      <c r="KRX2" s="12" t="e">
        <f>'[1]Phong kham da khoa - Benh vien'!KRX72</f>
        <v>#REF!</v>
      </c>
      <c r="KRY2" s="12" t="e">
        <f>'[1]Phong kham da khoa - Benh vien'!KRY72</f>
        <v>#REF!</v>
      </c>
      <c r="KRZ2" s="12" t="e">
        <f>'[1]Phong kham da khoa - Benh vien'!KRZ72</f>
        <v>#REF!</v>
      </c>
      <c r="KSA2" s="12" t="e">
        <f>'[1]Phong kham da khoa - Benh vien'!KSA72</f>
        <v>#REF!</v>
      </c>
      <c r="KSB2" s="12" t="e">
        <f>'[1]Phong kham da khoa - Benh vien'!KSB72</f>
        <v>#REF!</v>
      </c>
      <c r="KSC2" s="12" t="e">
        <f>'[1]Phong kham da khoa - Benh vien'!KSC72</f>
        <v>#REF!</v>
      </c>
      <c r="KSD2" s="12" t="e">
        <f>'[1]Phong kham da khoa - Benh vien'!KSD72</f>
        <v>#REF!</v>
      </c>
      <c r="KSE2" s="12" t="e">
        <f>'[1]Phong kham da khoa - Benh vien'!KSE72</f>
        <v>#REF!</v>
      </c>
      <c r="KSF2" s="12" t="e">
        <f>'[1]Phong kham da khoa - Benh vien'!KSF72</f>
        <v>#REF!</v>
      </c>
      <c r="KSG2" s="12" t="e">
        <f>'[1]Phong kham da khoa - Benh vien'!KSG72</f>
        <v>#REF!</v>
      </c>
      <c r="KSH2" s="12" t="e">
        <f>'[1]Phong kham da khoa - Benh vien'!KSH72</f>
        <v>#REF!</v>
      </c>
      <c r="KSI2" s="12" t="e">
        <f>'[1]Phong kham da khoa - Benh vien'!KSI72</f>
        <v>#REF!</v>
      </c>
      <c r="KSJ2" s="12" t="e">
        <f>'[1]Phong kham da khoa - Benh vien'!KSJ72</f>
        <v>#REF!</v>
      </c>
      <c r="KSK2" s="12" t="e">
        <f>'[1]Phong kham da khoa - Benh vien'!KSK72</f>
        <v>#REF!</v>
      </c>
      <c r="KSL2" s="12" t="e">
        <f>'[1]Phong kham da khoa - Benh vien'!KSL72</f>
        <v>#REF!</v>
      </c>
      <c r="KSM2" s="12" t="e">
        <f>'[1]Phong kham da khoa - Benh vien'!KSM72</f>
        <v>#REF!</v>
      </c>
      <c r="KSN2" s="12" t="e">
        <f>'[1]Phong kham da khoa - Benh vien'!KSN72</f>
        <v>#REF!</v>
      </c>
      <c r="KSO2" s="12" t="e">
        <f>'[1]Phong kham da khoa - Benh vien'!KSO72</f>
        <v>#REF!</v>
      </c>
      <c r="KSP2" s="12" t="e">
        <f>'[1]Phong kham da khoa - Benh vien'!KSP72</f>
        <v>#REF!</v>
      </c>
      <c r="KSQ2" s="12" t="e">
        <f>'[1]Phong kham da khoa - Benh vien'!KSQ72</f>
        <v>#REF!</v>
      </c>
      <c r="KSR2" s="12" t="e">
        <f>'[1]Phong kham da khoa - Benh vien'!KSR72</f>
        <v>#REF!</v>
      </c>
      <c r="KSS2" s="12" t="e">
        <f>'[1]Phong kham da khoa - Benh vien'!KSS72</f>
        <v>#REF!</v>
      </c>
      <c r="KST2" s="12" t="e">
        <f>'[1]Phong kham da khoa - Benh vien'!KST72</f>
        <v>#REF!</v>
      </c>
      <c r="KSU2" s="12" t="e">
        <f>'[1]Phong kham da khoa - Benh vien'!KSU72</f>
        <v>#REF!</v>
      </c>
      <c r="KSV2" s="12" t="e">
        <f>'[1]Phong kham da khoa - Benh vien'!KSV72</f>
        <v>#REF!</v>
      </c>
      <c r="KSW2" s="12" t="e">
        <f>'[1]Phong kham da khoa - Benh vien'!KSW72</f>
        <v>#REF!</v>
      </c>
      <c r="KSX2" s="12" t="e">
        <f>'[1]Phong kham da khoa - Benh vien'!KSX72</f>
        <v>#REF!</v>
      </c>
      <c r="KSY2" s="12" t="e">
        <f>'[1]Phong kham da khoa - Benh vien'!KSY72</f>
        <v>#REF!</v>
      </c>
      <c r="KSZ2" s="12" t="e">
        <f>'[1]Phong kham da khoa - Benh vien'!KSZ72</f>
        <v>#REF!</v>
      </c>
      <c r="KTA2" s="12" t="e">
        <f>'[1]Phong kham da khoa - Benh vien'!KTA72</f>
        <v>#REF!</v>
      </c>
      <c r="KTB2" s="12" t="e">
        <f>'[1]Phong kham da khoa - Benh vien'!KTB72</f>
        <v>#REF!</v>
      </c>
      <c r="KTC2" s="12" t="e">
        <f>'[1]Phong kham da khoa - Benh vien'!KTC72</f>
        <v>#REF!</v>
      </c>
      <c r="KTD2" s="12" t="e">
        <f>'[1]Phong kham da khoa - Benh vien'!KTD72</f>
        <v>#REF!</v>
      </c>
      <c r="KTE2" s="12" t="e">
        <f>'[1]Phong kham da khoa - Benh vien'!KTE72</f>
        <v>#REF!</v>
      </c>
      <c r="KTF2" s="12" t="e">
        <f>'[1]Phong kham da khoa - Benh vien'!KTF72</f>
        <v>#REF!</v>
      </c>
      <c r="KTG2" s="12" t="e">
        <f>'[1]Phong kham da khoa - Benh vien'!KTG72</f>
        <v>#REF!</v>
      </c>
      <c r="KTH2" s="12" t="e">
        <f>'[1]Phong kham da khoa - Benh vien'!KTH72</f>
        <v>#REF!</v>
      </c>
      <c r="KTI2" s="12" t="e">
        <f>'[1]Phong kham da khoa - Benh vien'!KTI72</f>
        <v>#REF!</v>
      </c>
      <c r="KTJ2" s="12" t="e">
        <f>'[1]Phong kham da khoa - Benh vien'!KTJ72</f>
        <v>#REF!</v>
      </c>
      <c r="KTK2" s="12" t="e">
        <f>'[1]Phong kham da khoa - Benh vien'!KTK72</f>
        <v>#REF!</v>
      </c>
      <c r="KTL2" s="12" t="e">
        <f>'[1]Phong kham da khoa - Benh vien'!KTL72</f>
        <v>#REF!</v>
      </c>
      <c r="KTM2" s="12" t="e">
        <f>'[1]Phong kham da khoa - Benh vien'!KTM72</f>
        <v>#REF!</v>
      </c>
      <c r="KTN2" s="12" t="e">
        <f>'[1]Phong kham da khoa - Benh vien'!KTN72</f>
        <v>#REF!</v>
      </c>
      <c r="KTO2" s="12" t="e">
        <f>'[1]Phong kham da khoa - Benh vien'!KTO72</f>
        <v>#REF!</v>
      </c>
      <c r="KTP2" s="12" t="e">
        <f>'[1]Phong kham da khoa - Benh vien'!KTP72</f>
        <v>#REF!</v>
      </c>
      <c r="KTQ2" s="12" t="e">
        <f>'[1]Phong kham da khoa - Benh vien'!KTQ72</f>
        <v>#REF!</v>
      </c>
      <c r="KTR2" s="12" t="e">
        <f>'[1]Phong kham da khoa - Benh vien'!KTR72</f>
        <v>#REF!</v>
      </c>
      <c r="KTS2" s="12" t="e">
        <f>'[1]Phong kham da khoa - Benh vien'!KTS72</f>
        <v>#REF!</v>
      </c>
      <c r="KTT2" s="12" t="e">
        <f>'[1]Phong kham da khoa - Benh vien'!KTT72</f>
        <v>#REF!</v>
      </c>
      <c r="KTU2" s="12" t="e">
        <f>'[1]Phong kham da khoa - Benh vien'!KTU72</f>
        <v>#REF!</v>
      </c>
      <c r="KTV2" s="12" t="e">
        <f>'[1]Phong kham da khoa - Benh vien'!KTV72</f>
        <v>#REF!</v>
      </c>
      <c r="KTW2" s="12" t="e">
        <f>'[1]Phong kham da khoa - Benh vien'!KTW72</f>
        <v>#REF!</v>
      </c>
      <c r="KTX2" s="12" t="e">
        <f>'[1]Phong kham da khoa - Benh vien'!KTX72</f>
        <v>#REF!</v>
      </c>
      <c r="KTY2" s="12" t="e">
        <f>'[1]Phong kham da khoa - Benh vien'!KTY72</f>
        <v>#REF!</v>
      </c>
      <c r="KTZ2" s="12" t="e">
        <f>'[1]Phong kham da khoa - Benh vien'!KTZ72</f>
        <v>#REF!</v>
      </c>
      <c r="KUA2" s="12" t="e">
        <f>'[1]Phong kham da khoa - Benh vien'!KUA72</f>
        <v>#REF!</v>
      </c>
      <c r="KUB2" s="12" t="e">
        <f>'[1]Phong kham da khoa - Benh vien'!KUB72</f>
        <v>#REF!</v>
      </c>
      <c r="KUC2" s="12" t="e">
        <f>'[1]Phong kham da khoa - Benh vien'!KUC72</f>
        <v>#REF!</v>
      </c>
      <c r="KUD2" s="12" t="e">
        <f>'[1]Phong kham da khoa - Benh vien'!KUD72</f>
        <v>#REF!</v>
      </c>
      <c r="KUE2" s="12" t="e">
        <f>'[1]Phong kham da khoa - Benh vien'!KUE72</f>
        <v>#REF!</v>
      </c>
      <c r="KUF2" s="12" t="e">
        <f>'[1]Phong kham da khoa - Benh vien'!KUF72</f>
        <v>#REF!</v>
      </c>
      <c r="KUG2" s="12" t="e">
        <f>'[1]Phong kham da khoa - Benh vien'!KUG72</f>
        <v>#REF!</v>
      </c>
      <c r="KUH2" s="12" t="e">
        <f>'[1]Phong kham da khoa - Benh vien'!KUH72</f>
        <v>#REF!</v>
      </c>
      <c r="KUI2" s="12" t="e">
        <f>'[1]Phong kham da khoa - Benh vien'!KUI72</f>
        <v>#REF!</v>
      </c>
      <c r="KUJ2" s="12" t="e">
        <f>'[1]Phong kham da khoa - Benh vien'!KUJ72</f>
        <v>#REF!</v>
      </c>
      <c r="KUK2" s="12" t="e">
        <f>'[1]Phong kham da khoa - Benh vien'!KUK72</f>
        <v>#REF!</v>
      </c>
      <c r="KUL2" s="12" t="e">
        <f>'[1]Phong kham da khoa - Benh vien'!KUL72</f>
        <v>#REF!</v>
      </c>
      <c r="KUM2" s="12" t="e">
        <f>'[1]Phong kham da khoa - Benh vien'!KUM72</f>
        <v>#REF!</v>
      </c>
      <c r="KUN2" s="12" t="e">
        <f>'[1]Phong kham da khoa - Benh vien'!KUN72</f>
        <v>#REF!</v>
      </c>
      <c r="KUO2" s="12" t="e">
        <f>'[1]Phong kham da khoa - Benh vien'!KUO72</f>
        <v>#REF!</v>
      </c>
      <c r="KUP2" s="12" t="e">
        <f>'[1]Phong kham da khoa - Benh vien'!KUP72</f>
        <v>#REF!</v>
      </c>
      <c r="KUQ2" s="12" t="e">
        <f>'[1]Phong kham da khoa - Benh vien'!KUQ72</f>
        <v>#REF!</v>
      </c>
      <c r="KUR2" s="12" t="e">
        <f>'[1]Phong kham da khoa - Benh vien'!KUR72</f>
        <v>#REF!</v>
      </c>
      <c r="KUS2" s="12" t="e">
        <f>'[1]Phong kham da khoa - Benh vien'!KUS72</f>
        <v>#REF!</v>
      </c>
      <c r="KUT2" s="12" t="e">
        <f>'[1]Phong kham da khoa - Benh vien'!KUT72</f>
        <v>#REF!</v>
      </c>
      <c r="KUU2" s="12" t="e">
        <f>'[1]Phong kham da khoa - Benh vien'!KUU72</f>
        <v>#REF!</v>
      </c>
      <c r="KUV2" s="12" t="e">
        <f>'[1]Phong kham da khoa - Benh vien'!KUV72</f>
        <v>#REF!</v>
      </c>
      <c r="KUW2" s="12" t="e">
        <f>'[1]Phong kham da khoa - Benh vien'!KUW72</f>
        <v>#REF!</v>
      </c>
      <c r="KUX2" s="12" t="e">
        <f>'[1]Phong kham da khoa - Benh vien'!KUX72</f>
        <v>#REF!</v>
      </c>
      <c r="KUY2" s="12" t="e">
        <f>'[1]Phong kham da khoa - Benh vien'!KUY72</f>
        <v>#REF!</v>
      </c>
      <c r="KUZ2" s="12" t="e">
        <f>'[1]Phong kham da khoa - Benh vien'!KUZ72</f>
        <v>#REF!</v>
      </c>
      <c r="KVA2" s="12" t="e">
        <f>'[1]Phong kham da khoa - Benh vien'!KVA72</f>
        <v>#REF!</v>
      </c>
      <c r="KVB2" s="12" t="e">
        <f>'[1]Phong kham da khoa - Benh vien'!KVB72</f>
        <v>#REF!</v>
      </c>
      <c r="KVC2" s="12" t="e">
        <f>'[1]Phong kham da khoa - Benh vien'!KVC72</f>
        <v>#REF!</v>
      </c>
      <c r="KVD2" s="12" t="e">
        <f>'[1]Phong kham da khoa - Benh vien'!KVD72</f>
        <v>#REF!</v>
      </c>
      <c r="KVE2" s="12" t="e">
        <f>'[1]Phong kham da khoa - Benh vien'!KVE72</f>
        <v>#REF!</v>
      </c>
      <c r="KVF2" s="12" t="e">
        <f>'[1]Phong kham da khoa - Benh vien'!KVF72</f>
        <v>#REF!</v>
      </c>
      <c r="KVG2" s="12" t="e">
        <f>'[1]Phong kham da khoa - Benh vien'!KVG72</f>
        <v>#REF!</v>
      </c>
      <c r="KVH2" s="12" t="e">
        <f>'[1]Phong kham da khoa - Benh vien'!KVH72</f>
        <v>#REF!</v>
      </c>
      <c r="KVI2" s="12" t="e">
        <f>'[1]Phong kham da khoa - Benh vien'!KVI72</f>
        <v>#REF!</v>
      </c>
      <c r="KVJ2" s="12" t="e">
        <f>'[1]Phong kham da khoa - Benh vien'!KVJ72</f>
        <v>#REF!</v>
      </c>
      <c r="KVK2" s="12" t="e">
        <f>'[1]Phong kham da khoa - Benh vien'!KVK72</f>
        <v>#REF!</v>
      </c>
      <c r="KVL2" s="12" t="e">
        <f>'[1]Phong kham da khoa - Benh vien'!KVL72</f>
        <v>#REF!</v>
      </c>
      <c r="KVM2" s="12" t="e">
        <f>'[1]Phong kham da khoa - Benh vien'!KVM72</f>
        <v>#REF!</v>
      </c>
      <c r="KVN2" s="12" t="e">
        <f>'[1]Phong kham da khoa - Benh vien'!KVN72</f>
        <v>#REF!</v>
      </c>
      <c r="KVO2" s="12" t="e">
        <f>'[1]Phong kham da khoa - Benh vien'!KVO72</f>
        <v>#REF!</v>
      </c>
      <c r="KVP2" s="12" t="e">
        <f>'[1]Phong kham da khoa - Benh vien'!KVP72</f>
        <v>#REF!</v>
      </c>
      <c r="KVQ2" s="12" t="e">
        <f>'[1]Phong kham da khoa - Benh vien'!KVQ72</f>
        <v>#REF!</v>
      </c>
      <c r="KVR2" s="12" t="e">
        <f>'[1]Phong kham da khoa - Benh vien'!KVR72</f>
        <v>#REF!</v>
      </c>
      <c r="KVS2" s="12" t="e">
        <f>'[1]Phong kham da khoa - Benh vien'!KVS72</f>
        <v>#REF!</v>
      </c>
      <c r="KVT2" s="12" t="e">
        <f>'[1]Phong kham da khoa - Benh vien'!KVT72</f>
        <v>#REF!</v>
      </c>
      <c r="KVU2" s="12" t="e">
        <f>'[1]Phong kham da khoa - Benh vien'!KVU72</f>
        <v>#REF!</v>
      </c>
      <c r="KVV2" s="12" t="e">
        <f>'[1]Phong kham da khoa - Benh vien'!KVV72</f>
        <v>#REF!</v>
      </c>
      <c r="KVW2" s="12" t="e">
        <f>'[1]Phong kham da khoa - Benh vien'!KVW72</f>
        <v>#REF!</v>
      </c>
      <c r="KVX2" s="12" t="e">
        <f>'[1]Phong kham da khoa - Benh vien'!KVX72</f>
        <v>#REF!</v>
      </c>
      <c r="KVY2" s="12" t="e">
        <f>'[1]Phong kham da khoa - Benh vien'!KVY72</f>
        <v>#REF!</v>
      </c>
      <c r="KVZ2" s="12" t="e">
        <f>'[1]Phong kham da khoa - Benh vien'!KVZ72</f>
        <v>#REF!</v>
      </c>
      <c r="KWA2" s="12" t="e">
        <f>'[1]Phong kham da khoa - Benh vien'!KWA72</f>
        <v>#REF!</v>
      </c>
      <c r="KWB2" s="12" t="e">
        <f>'[1]Phong kham da khoa - Benh vien'!KWB72</f>
        <v>#REF!</v>
      </c>
      <c r="KWC2" s="12" t="e">
        <f>'[1]Phong kham da khoa - Benh vien'!KWC72</f>
        <v>#REF!</v>
      </c>
      <c r="KWD2" s="12" t="e">
        <f>'[1]Phong kham da khoa - Benh vien'!KWD72</f>
        <v>#REF!</v>
      </c>
      <c r="KWE2" s="12" t="e">
        <f>'[1]Phong kham da khoa - Benh vien'!KWE72</f>
        <v>#REF!</v>
      </c>
      <c r="KWF2" s="12" t="e">
        <f>'[1]Phong kham da khoa - Benh vien'!KWF72</f>
        <v>#REF!</v>
      </c>
      <c r="KWG2" s="12" t="e">
        <f>'[1]Phong kham da khoa - Benh vien'!KWG72</f>
        <v>#REF!</v>
      </c>
      <c r="KWH2" s="12" t="e">
        <f>'[1]Phong kham da khoa - Benh vien'!KWH72</f>
        <v>#REF!</v>
      </c>
      <c r="KWI2" s="12" t="e">
        <f>'[1]Phong kham da khoa - Benh vien'!KWI72</f>
        <v>#REF!</v>
      </c>
      <c r="KWJ2" s="12" t="e">
        <f>'[1]Phong kham da khoa - Benh vien'!KWJ72</f>
        <v>#REF!</v>
      </c>
      <c r="KWK2" s="12" t="e">
        <f>'[1]Phong kham da khoa - Benh vien'!KWK72</f>
        <v>#REF!</v>
      </c>
      <c r="KWL2" s="12" t="e">
        <f>'[1]Phong kham da khoa - Benh vien'!KWL72</f>
        <v>#REF!</v>
      </c>
      <c r="KWM2" s="12" t="e">
        <f>'[1]Phong kham da khoa - Benh vien'!KWM72</f>
        <v>#REF!</v>
      </c>
      <c r="KWN2" s="12" t="e">
        <f>'[1]Phong kham da khoa - Benh vien'!KWN72</f>
        <v>#REF!</v>
      </c>
      <c r="KWO2" s="12" t="e">
        <f>'[1]Phong kham da khoa - Benh vien'!KWO72</f>
        <v>#REF!</v>
      </c>
      <c r="KWP2" s="12" t="e">
        <f>'[1]Phong kham da khoa - Benh vien'!KWP72</f>
        <v>#REF!</v>
      </c>
      <c r="KWQ2" s="12" t="e">
        <f>'[1]Phong kham da khoa - Benh vien'!KWQ72</f>
        <v>#REF!</v>
      </c>
      <c r="KWR2" s="12" t="e">
        <f>'[1]Phong kham da khoa - Benh vien'!KWR72</f>
        <v>#REF!</v>
      </c>
      <c r="KWS2" s="12" t="e">
        <f>'[1]Phong kham da khoa - Benh vien'!KWS72</f>
        <v>#REF!</v>
      </c>
      <c r="KWT2" s="12" t="e">
        <f>'[1]Phong kham da khoa - Benh vien'!KWT72</f>
        <v>#REF!</v>
      </c>
      <c r="KWU2" s="12" t="e">
        <f>'[1]Phong kham da khoa - Benh vien'!KWU72</f>
        <v>#REF!</v>
      </c>
      <c r="KWV2" s="12" t="e">
        <f>'[1]Phong kham da khoa - Benh vien'!KWV72</f>
        <v>#REF!</v>
      </c>
      <c r="KWW2" s="12" t="e">
        <f>'[1]Phong kham da khoa - Benh vien'!KWW72</f>
        <v>#REF!</v>
      </c>
      <c r="KWX2" s="12" t="e">
        <f>'[1]Phong kham da khoa - Benh vien'!KWX72</f>
        <v>#REF!</v>
      </c>
      <c r="KWY2" s="12" t="e">
        <f>'[1]Phong kham da khoa - Benh vien'!KWY72</f>
        <v>#REF!</v>
      </c>
      <c r="KWZ2" s="12" t="e">
        <f>'[1]Phong kham da khoa - Benh vien'!KWZ72</f>
        <v>#REF!</v>
      </c>
      <c r="KXA2" s="12" t="e">
        <f>'[1]Phong kham da khoa - Benh vien'!KXA72</f>
        <v>#REF!</v>
      </c>
      <c r="KXB2" s="12" t="e">
        <f>'[1]Phong kham da khoa - Benh vien'!KXB72</f>
        <v>#REF!</v>
      </c>
      <c r="KXC2" s="12" t="e">
        <f>'[1]Phong kham da khoa - Benh vien'!KXC72</f>
        <v>#REF!</v>
      </c>
      <c r="KXD2" s="12" t="e">
        <f>'[1]Phong kham da khoa - Benh vien'!KXD72</f>
        <v>#REF!</v>
      </c>
      <c r="KXE2" s="12" t="e">
        <f>'[1]Phong kham da khoa - Benh vien'!KXE72</f>
        <v>#REF!</v>
      </c>
      <c r="KXF2" s="12" t="e">
        <f>'[1]Phong kham da khoa - Benh vien'!KXF72</f>
        <v>#REF!</v>
      </c>
      <c r="KXG2" s="12" t="e">
        <f>'[1]Phong kham da khoa - Benh vien'!KXG72</f>
        <v>#REF!</v>
      </c>
      <c r="KXH2" s="12" t="e">
        <f>'[1]Phong kham da khoa - Benh vien'!KXH72</f>
        <v>#REF!</v>
      </c>
      <c r="KXI2" s="12" t="e">
        <f>'[1]Phong kham da khoa - Benh vien'!KXI72</f>
        <v>#REF!</v>
      </c>
      <c r="KXJ2" s="12" t="e">
        <f>'[1]Phong kham da khoa - Benh vien'!KXJ72</f>
        <v>#REF!</v>
      </c>
      <c r="KXK2" s="12" t="e">
        <f>'[1]Phong kham da khoa - Benh vien'!KXK72</f>
        <v>#REF!</v>
      </c>
      <c r="KXL2" s="12" t="e">
        <f>'[1]Phong kham da khoa - Benh vien'!KXL72</f>
        <v>#REF!</v>
      </c>
      <c r="KXM2" s="12" t="e">
        <f>'[1]Phong kham da khoa - Benh vien'!KXM72</f>
        <v>#REF!</v>
      </c>
      <c r="KXN2" s="12" t="e">
        <f>'[1]Phong kham da khoa - Benh vien'!KXN72</f>
        <v>#REF!</v>
      </c>
      <c r="KXO2" s="12" t="e">
        <f>'[1]Phong kham da khoa - Benh vien'!KXO72</f>
        <v>#REF!</v>
      </c>
      <c r="KXP2" s="12" t="e">
        <f>'[1]Phong kham da khoa - Benh vien'!KXP72</f>
        <v>#REF!</v>
      </c>
      <c r="KXQ2" s="12" t="e">
        <f>'[1]Phong kham da khoa - Benh vien'!KXQ72</f>
        <v>#REF!</v>
      </c>
      <c r="KXR2" s="12" t="e">
        <f>'[1]Phong kham da khoa - Benh vien'!KXR72</f>
        <v>#REF!</v>
      </c>
      <c r="KXS2" s="12" t="e">
        <f>'[1]Phong kham da khoa - Benh vien'!KXS72</f>
        <v>#REF!</v>
      </c>
      <c r="KXT2" s="12" t="e">
        <f>'[1]Phong kham da khoa - Benh vien'!KXT72</f>
        <v>#REF!</v>
      </c>
      <c r="KXU2" s="12" t="e">
        <f>'[1]Phong kham da khoa - Benh vien'!KXU72</f>
        <v>#REF!</v>
      </c>
      <c r="KXV2" s="12" t="e">
        <f>'[1]Phong kham da khoa - Benh vien'!KXV72</f>
        <v>#REF!</v>
      </c>
      <c r="KXW2" s="12" t="e">
        <f>'[1]Phong kham da khoa - Benh vien'!KXW72</f>
        <v>#REF!</v>
      </c>
      <c r="KXX2" s="12" t="e">
        <f>'[1]Phong kham da khoa - Benh vien'!KXX72</f>
        <v>#REF!</v>
      </c>
      <c r="KXY2" s="12" t="e">
        <f>'[1]Phong kham da khoa - Benh vien'!KXY72</f>
        <v>#REF!</v>
      </c>
      <c r="KXZ2" s="12" t="e">
        <f>'[1]Phong kham da khoa - Benh vien'!KXZ72</f>
        <v>#REF!</v>
      </c>
      <c r="KYA2" s="12" t="e">
        <f>'[1]Phong kham da khoa - Benh vien'!KYA72</f>
        <v>#REF!</v>
      </c>
      <c r="KYB2" s="12" t="e">
        <f>'[1]Phong kham da khoa - Benh vien'!KYB72</f>
        <v>#REF!</v>
      </c>
      <c r="KYC2" s="12" t="e">
        <f>'[1]Phong kham da khoa - Benh vien'!KYC72</f>
        <v>#REF!</v>
      </c>
      <c r="KYD2" s="12" t="e">
        <f>'[1]Phong kham da khoa - Benh vien'!KYD72</f>
        <v>#REF!</v>
      </c>
      <c r="KYE2" s="12" t="e">
        <f>'[1]Phong kham da khoa - Benh vien'!KYE72</f>
        <v>#REF!</v>
      </c>
      <c r="KYF2" s="12" t="e">
        <f>'[1]Phong kham da khoa - Benh vien'!KYF72</f>
        <v>#REF!</v>
      </c>
      <c r="KYG2" s="12" t="e">
        <f>'[1]Phong kham da khoa - Benh vien'!KYG72</f>
        <v>#REF!</v>
      </c>
      <c r="KYH2" s="12" t="e">
        <f>'[1]Phong kham da khoa - Benh vien'!KYH72</f>
        <v>#REF!</v>
      </c>
      <c r="KYI2" s="12" t="e">
        <f>'[1]Phong kham da khoa - Benh vien'!KYI72</f>
        <v>#REF!</v>
      </c>
      <c r="KYJ2" s="12" t="e">
        <f>'[1]Phong kham da khoa - Benh vien'!KYJ72</f>
        <v>#REF!</v>
      </c>
      <c r="KYK2" s="12" t="e">
        <f>'[1]Phong kham da khoa - Benh vien'!KYK72</f>
        <v>#REF!</v>
      </c>
      <c r="KYL2" s="12" t="e">
        <f>'[1]Phong kham da khoa - Benh vien'!KYL72</f>
        <v>#REF!</v>
      </c>
      <c r="KYM2" s="12" t="e">
        <f>'[1]Phong kham da khoa - Benh vien'!KYM72</f>
        <v>#REF!</v>
      </c>
      <c r="KYN2" s="12" t="e">
        <f>'[1]Phong kham da khoa - Benh vien'!KYN72</f>
        <v>#REF!</v>
      </c>
      <c r="KYO2" s="12" t="e">
        <f>'[1]Phong kham da khoa - Benh vien'!KYO72</f>
        <v>#REF!</v>
      </c>
      <c r="KYP2" s="12" t="e">
        <f>'[1]Phong kham da khoa - Benh vien'!KYP72</f>
        <v>#REF!</v>
      </c>
      <c r="KYQ2" s="12" t="e">
        <f>'[1]Phong kham da khoa - Benh vien'!KYQ72</f>
        <v>#REF!</v>
      </c>
      <c r="KYR2" s="12" t="e">
        <f>'[1]Phong kham da khoa - Benh vien'!KYR72</f>
        <v>#REF!</v>
      </c>
      <c r="KYS2" s="12" t="e">
        <f>'[1]Phong kham da khoa - Benh vien'!KYS72</f>
        <v>#REF!</v>
      </c>
      <c r="KYT2" s="12" t="e">
        <f>'[1]Phong kham da khoa - Benh vien'!KYT72</f>
        <v>#REF!</v>
      </c>
      <c r="KYU2" s="12" t="e">
        <f>'[1]Phong kham da khoa - Benh vien'!KYU72</f>
        <v>#REF!</v>
      </c>
      <c r="KYV2" s="12" t="e">
        <f>'[1]Phong kham da khoa - Benh vien'!KYV72</f>
        <v>#REF!</v>
      </c>
      <c r="KYW2" s="12" t="e">
        <f>'[1]Phong kham da khoa - Benh vien'!KYW72</f>
        <v>#REF!</v>
      </c>
      <c r="KYX2" s="12" t="e">
        <f>'[1]Phong kham da khoa - Benh vien'!KYX72</f>
        <v>#REF!</v>
      </c>
      <c r="KYY2" s="12" t="e">
        <f>'[1]Phong kham da khoa - Benh vien'!KYY72</f>
        <v>#REF!</v>
      </c>
      <c r="KYZ2" s="12" t="e">
        <f>'[1]Phong kham da khoa - Benh vien'!KYZ72</f>
        <v>#REF!</v>
      </c>
      <c r="KZA2" s="12" t="e">
        <f>'[1]Phong kham da khoa - Benh vien'!KZA72</f>
        <v>#REF!</v>
      </c>
      <c r="KZB2" s="12" t="e">
        <f>'[1]Phong kham da khoa - Benh vien'!KZB72</f>
        <v>#REF!</v>
      </c>
      <c r="KZC2" s="12" t="e">
        <f>'[1]Phong kham da khoa - Benh vien'!KZC72</f>
        <v>#REF!</v>
      </c>
      <c r="KZD2" s="12" t="e">
        <f>'[1]Phong kham da khoa - Benh vien'!KZD72</f>
        <v>#REF!</v>
      </c>
      <c r="KZE2" s="12" t="e">
        <f>'[1]Phong kham da khoa - Benh vien'!KZE72</f>
        <v>#REF!</v>
      </c>
      <c r="KZF2" s="12" t="e">
        <f>'[1]Phong kham da khoa - Benh vien'!KZF72</f>
        <v>#REF!</v>
      </c>
      <c r="KZG2" s="12" t="e">
        <f>'[1]Phong kham da khoa - Benh vien'!KZG72</f>
        <v>#REF!</v>
      </c>
      <c r="KZH2" s="12" t="e">
        <f>'[1]Phong kham da khoa - Benh vien'!KZH72</f>
        <v>#REF!</v>
      </c>
      <c r="KZI2" s="12" t="e">
        <f>'[1]Phong kham da khoa - Benh vien'!KZI72</f>
        <v>#REF!</v>
      </c>
      <c r="KZJ2" s="12" t="e">
        <f>'[1]Phong kham da khoa - Benh vien'!KZJ72</f>
        <v>#REF!</v>
      </c>
      <c r="KZK2" s="12" t="e">
        <f>'[1]Phong kham da khoa - Benh vien'!KZK72</f>
        <v>#REF!</v>
      </c>
      <c r="KZL2" s="12" t="e">
        <f>'[1]Phong kham da khoa - Benh vien'!KZL72</f>
        <v>#REF!</v>
      </c>
      <c r="KZM2" s="12" t="e">
        <f>'[1]Phong kham da khoa - Benh vien'!KZM72</f>
        <v>#REF!</v>
      </c>
      <c r="KZN2" s="12" t="e">
        <f>'[1]Phong kham da khoa - Benh vien'!KZN72</f>
        <v>#REF!</v>
      </c>
      <c r="KZO2" s="12" t="e">
        <f>'[1]Phong kham da khoa - Benh vien'!KZO72</f>
        <v>#REF!</v>
      </c>
      <c r="KZP2" s="12" t="e">
        <f>'[1]Phong kham da khoa - Benh vien'!KZP72</f>
        <v>#REF!</v>
      </c>
      <c r="KZQ2" s="12" t="e">
        <f>'[1]Phong kham da khoa - Benh vien'!KZQ72</f>
        <v>#REF!</v>
      </c>
      <c r="KZR2" s="12" t="e">
        <f>'[1]Phong kham da khoa - Benh vien'!KZR72</f>
        <v>#REF!</v>
      </c>
      <c r="KZS2" s="12" t="e">
        <f>'[1]Phong kham da khoa - Benh vien'!KZS72</f>
        <v>#REF!</v>
      </c>
      <c r="KZT2" s="12" t="e">
        <f>'[1]Phong kham da khoa - Benh vien'!KZT72</f>
        <v>#REF!</v>
      </c>
      <c r="KZU2" s="12" t="e">
        <f>'[1]Phong kham da khoa - Benh vien'!KZU72</f>
        <v>#REF!</v>
      </c>
      <c r="KZV2" s="12" t="e">
        <f>'[1]Phong kham da khoa - Benh vien'!KZV72</f>
        <v>#REF!</v>
      </c>
      <c r="KZW2" s="12" t="e">
        <f>'[1]Phong kham da khoa - Benh vien'!KZW72</f>
        <v>#REF!</v>
      </c>
      <c r="KZX2" s="12" t="e">
        <f>'[1]Phong kham da khoa - Benh vien'!KZX72</f>
        <v>#REF!</v>
      </c>
      <c r="KZY2" s="12" t="e">
        <f>'[1]Phong kham da khoa - Benh vien'!KZY72</f>
        <v>#REF!</v>
      </c>
      <c r="KZZ2" s="12" t="e">
        <f>'[1]Phong kham da khoa - Benh vien'!KZZ72</f>
        <v>#REF!</v>
      </c>
      <c r="LAA2" s="12" t="e">
        <f>'[1]Phong kham da khoa - Benh vien'!LAA72</f>
        <v>#REF!</v>
      </c>
      <c r="LAB2" s="12" t="e">
        <f>'[1]Phong kham da khoa - Benh vien'!LAB72</f>
        <v>#REF!</v>
      </c>
      <c r="LAC2" s="12" t="e">
        <f>'[1]Phong kham da khoa - Benh vien'!LAC72</f>
        <v>#REF!</v>
      </c>
      <c r="LAD2" s="12" t="e">
        <f>'[1]Phong kham da khoa - Benh vien'!LAD72</f>
        <v>#REF!</v>
      </c>
      <c r="LAE2" s="12" t="e">
        <f>'[1]Phong kham da khoa - Benh vien'!LAE72</f>
        <v>#REF!</v>
      </c>
      <c r="LAF2" s="12" t="e">
        <f>'[1]Phong kham da khoa - Benh vien'!LAF72</f>
        <v>#REF!</v>
      </c>
      <c r="LAG2" s="12" t="e">
        <f>'[1]Phong kham da khoa - Benh vien'!LAG72</f>
        <v>#REF!</v>
      </c>
      <c r="LAH2" s="12" t="e">
        <f>'[1]Phong kham da khoa - Benh vien'!LAH72</f>
        <v>#REF!</v>
      </c>
      <c r="LAI2" s="12" t="e">
        <f>'[1]Phong kham da khoa - Benh vien'!LAI72</f>
        <v>#REF!</v>
      </c>
      <c r="LAJ2" s="12" t="e">
        <f>'[1]Phong kham da khoa - Benh vien'!LAJ72</f>
        <v>#REF!</v>
      </c>
      <c r="LAK2" s="12" t="e">
        <f>'[1]Phong kham da khoa - Benh vien'!LAK72</f>
        <v>#REF!</v>
      </c>
      <c r="LAL2" s="12" t="e">
        <f>'[1]Phong kham da khoa - Benh vien'!LAL72</f>
        <v>#REF!</v>
      </c>
      <c r="LAM2" s="12" t="e">
        <f>'[1]Phong kham da khoa - Benh vien'!LAM72</f>
        <v>#REF!</v>
      </c>
      <c r="LAN2" s="12" t="e">
        <f>'[1]Phong kham da khoa - Benh vien'!LAN72</f>
        <v>#REF!</v>
      </c>
      <c r="LAO2" s="12" t="e">
        <f>'[1]Phong kham da khoa - Benh vien'!LAO72</f>
        <v>#REF!</v>
      </c>
      <c r="LAP2" s="12" t="e">
        <f>'[1]Phong kham da khoa - Benh vien'!LAP72</f>
        <v>#REF!</v>
      </c>
      <c r="LAQ2" s="12" t="e">
        <f>'[1]Phong kham da khoa - Benh vien'!LAQ72</f>
        <v>#REF!</v>
      </c>
      <c r="LAR2" s="12" t="e">
        <f>'[1]Phong kham da khoa - Benh vien'!LAR72</f>
        <v>#REF!</v>
      </c>
      <c r="LAS2" s="12" t="e">
        <f>'[1]Phong kham da khoa - Benh vien'!LAS72</f>
        <v>#REF!</v>
      </c>
      <c r="LAT2" s="12" t="e">
        <f>'[1]Phong kham da khoa - Benh vien'!LAT72</f>
        <v>#REF!</v>
      </c>
      <c r="LAU2" s="12" t="e">
        <f>'[1]Phong kham da khoa - Benh vien'!LAU72</f>
        <v>#REF!</v>
      </c>
      <c r="LAV2" s="12" t="e">
        <f>'[1]Phong kham da khoa - Benh vien'!LAV72</f>
        <v>#REF!</v>
      </c>
      <c r="LAW2" s="12" t="e">
        <f>'[1]Phong kham da khoa - Benh vien'!LAW72</f>
        <v>#REF!</v>
      </c>
      <c r="LAX2" s="12" t="e">
        <f>'[1]Phong kham da khoa - Benh vien'!LAX72</f>
        <v>#REF!</v>
      </c>
      <c r="LAY2" s="12" t="e">
        <f>'[1]Phong kham da khoa - Benh vien'!LAY72</f>
        <v>#REF!</v>
      </c>
      <c r="LAZ2" s="12" t="e">
        <f>'[1]Phong kham da khoa - Benh vien'!LAZ72</f>
        <v>#REF!</v>
      </c>
      <c r="LBA2" s="12" t="e">
        <f>'[1]Phong kham da khoa - Benh vien'!LBA72</f>
        <v>#REF!</v>
      </c>
      <c r="LBB2" s="12" t="e">
        <f>'[1]Phong kham da khoa - Benh vien'!LBB72</f>
        <v>#REF!</v>
      </c>
      <c r="LBC2" s="12" t="e">
        <f>'[1]Phong kham da khoa - Benh vien'!LBC72</f>
        <v>#REF!</v>
      </c>
      <c r="LBD2" s="12" t="e">
        <f>'[1]Phong kham da khoa - Benh vien'!LBD72</f>
        <v>#REF!</v>
      </c>
      <c r="LBE2" s="12" t="e">
        <f>'[1]Phong kham da khoa - Benh vien'!LBE72</f>
        <v>#REF!</v>
      </c>
      <c r="LBF2" s="12" t="e">
        <f>'[1]Phong kham da khoa - Benh vien'!LBF72</f>
        <v>#REF!</v>
      </c>
      <c r="LBG2" s="12" t="e">
        <f>'[1]Phong kham da khoa - Benh vien'!LBG72</f>
        <v>#REF!</v>
      </c>
      <c r="LBH2" s="12" t="e">
        <f>'[1]Phong kham da khoa - Benh vien'!LBH72</f>
        <v>#REF!</v>
      </c>
      <c r="LBI2" s="12" t="e">
        <f>'[1]Phong kham da khoa - Benh vien'!LBI72</f>
        <v>#REF!</v>
      </c>
      <c r="LBJ2" s="12" t="e">
        <f>'[1]Phong kham da khoa - Benh vien'!LBJ72</f>
        <v>#REF!</v>
      </c>
      <c r="LBK2" s="12" t="e">
        <f>'[1]Phong kham da khoa - Benh vien'!LBK72</f>
        <v>#REF!</v>
      </c>
      <c r="LBL2" s="12" t="e">
        <f>'[1]Phong kham da khoa - Benh vien'!LBL72</f>
        <v>#REF!</v>
      </c>
      <c r="LBM2" s="12" t="e">
        <f>'[1]Phong kham da khoa - Benh vien'!LBM72</f>
        <v>#REF!</v>
      </c>
      <c r="LBN2" s="12" t="e">
        <f>'[1]Phong kham da khoa - Benh vien'!LBN72</f>
        <v>#REF!</v>
      </c>
      <c r="LBO2" s="12" t="e">
        <f>'[1]Phong kham da khoa - Benh vien'!LBO72</f>
        <v>#REF!</v>
      </c>
      <c r="LBP2" s="12" t="e">
        <f>'[1]Phong kham da khoa - Benh vien'!LBP72</f>
        <v>#REF!</v>
      </c>
      <c r="LBQ2" s="12" t="e">
        <f>'[1]Phong kham da khoa - Benh vien'!LBQ72</f>
        <v>#REF!</v>
      </c>
      <c r="LBR2" s="12" t="e">
        <f>'[1]Phong kham da khoa - Benh vien'!LBR72</f>
        <v>#REF!</v>
      </c>
      <c r="LBS2" s="12" t="e">
        <f>'[1]Phong kham da khoa - Benh vien'!LBS72</f>
        <v>#REF!</v>
      </c>
      <c r="LBT2" s="12" t="e">
        <f>'[1]Phong kham da khoa - Benh vien'!LBT72</f>
        <v>#REF!</v>
      </c>
      <c r="LBU2" s="12" t="e">
        <f>'[1]Phong kham da khoa - Benh vien'!LBU72</f>
        <v>#REF!</v>
      </c>
      <c r="LBV2" s="12" t="e">
        <f>'[1]Phong kham da khoa - Benh vien'!LBV72</f>
        <v>#REF!</v>
      </c>
      <c r="LBW2" s="12" t="e">
        <f>'[1]Phong kham da khoa - Benh vien'!LBW72</f>
        <v>#REF!</v>
      </c>
      <c r="LBX2" s="12" t="e">
        <f>'[1]Phong kham da khoa - Benh vien'!LBX72</f>
        <v>#REF!</v>
      </c>
      <c r="LBY2" s="12" t="e">
        <f>'[1]Phong kham da khoa - Benh vien'!LBY72</f>
        <v>#REF!</v>
      </c>
      <c r="LBZ2" s="12" t="e">
        <f>'[1]Phong kham da khoa - Benh vien'!LBZ72</f>
        <v>#REF!</v>
      </c>
      <c r="LCA2" s="12" t="e">
        <f>'[1]Phong kham da khoa - Benh vien'!LCA72</f>
        <v>#REF!</v>
      </c>
      <c r="LCB2" s="12" t="e">
        <f>'[1]Phong kham da khoa - Benh vien'!LCB72</f>
        <v>#REF!</v>
      </c>
      <c r="LCC2" s="12" t="e">
        <f>'[1]Phong kham da khoa - Benh vien'!LCC72</f>
        <v>#REF!</v>
      </c>
      <c r="LCD2" s="12" t="e">
        <f>'[1]Phong kham da khoa - Benh vien'!LCD72</f>
        <v>#REF!</v>
      </c>
      <c r="LCE2" s="12" t="e">
        <f>'[1]Phong kham da khoa - Benh vien'!LCE72</f>
        <v>#REF!</v>
      </c>
      <c r="LCF2" s="12" t="e">
        <f>'[1]Phong kham da khoa - Benh vien'!LCF72</f>
        <v>#REF!</v>
      </c>
      <c r="LCG2" s="12" t="e">
        <f>'[1]Phong kham da khoa - Benh vien'!LCG72</f>
        <v>#REF!</v>
      </c>
      <c r="LCH2" s="12" t="e">
        <f>'[1]Phong kham da khoa - Benh vien'!LCH72</f>
        <v>#REF!</v>
      </c>
      <c r="LCI2" s="12" t="e">
        <f>'[1]Phong kham da khoa - Benh vien'!LCI72</f>
        <v>#REF!</v>
      </c>
      <c r="LCJ2" s="12" t="e">
        <f>'[1]Phong kham da khoa - Benh vien'!LCJ72</f>
        <v>#REF!</v>
      </c>
      <c r="LCK2" s="12" t="e">
        <f>'[1]Phong kham da khoa - Benh vien'!LCK72</f>
        <v>#REF!</v>
      </c>
      <c r="LCL2" s="12" t="e">
        <f>'[1]Phong kham da khoa - Benh vien'!LCL72</f>
        <v>#REF!</v>
      </c>
      <c r="LCM2" s="12" t="e">
        <f>'[1]Phong kham da khoa - Benh vien'!LCM72</f>
        <v>#REF!</v>
      </c>
      <c r="LCN2" s="12" t="e">
        <f>'[1]Phong kham da khoa - Benh vien'!LCN72</f>
        <v>#REF!</v>
      </c>
      <c r="LCO2" s="12" t="e">
        <f>'[1]Phong kham da khoa - Benh vien'!LCO72</f>
        <v>#REF!</v>
      </c>
      <c r="LCP2" s="12" t="e">
        <f>'[1]Phong kham da khoa - Benh vien'!LCP72</f>
        <v>#REF!</v>
      </c>
      <c r="LCQ2" s="12" t="e">
        <f>'[1]Phong kham da khoa - Benh vien'!LCQ72</f>
        <v>#REF!</v>
      </c>
      <c r="LCR2" s="12" t="e">
        <f>'[1]Phong kham da khoa - Benh vien'!LCR72</f>
        <v>#REF!</v>
      </c>
      <c r="LCS2" s="12" t="e">
        <f>'[1]Phong kham da khoa - Benh vien'!LCS72</f>
        <v>#REF!</v>
      </c>
      <c r="LCT2" s="12" t="e">
        <f>'[1]Phong kham da khoa - Benh vien'!LCT72</f>
        <v>#REF!</v>
      </c>
      <c r="LCU2" s="12" t="e">
        <f>'[1]Phong kham da khoa - Benh vien'!LCU72</f>
        <v>#REF!</v>
      </c>
      <c r="LCV2" s="12" t="e">
        <f>'[1]Phong kham da khoa - Benh vien'!LCV72</f>
        <v>#REF!</v>
      </c>
      <c r="LCW2" s="12" t="e">
        <f>'[1]Phong kham da khoa - Benh vien'!LCW72</f>
        <v>#REF!</v>
      </c>
      <c r="LCX2" s="12" t="e">
        <f>'[1]Phong kham da khoa - Benh vien'!LCX72</f>
        <v>#REF!</v>
      </c>
      <c r="LCY2" s="12" t="e">
        <f>'[1]Phong kham da khoa - Benh vien'!LCY72</f>
        <v>#REF!</v>
      </c>
      <c r="LCZ2" s="12" t="e">
        <f>'[1]Phong kham da khoa - Benh vien'!LCZ72</f>
        <v>#REF!</v>
      </c>
      <c r="LDA2" s="12" t="e">
        <f>'[1]Phong kham da khoa - Benh vien'!LDA72</f>
        <v>#REF!</v>
      </c>
      <c r="LDB2" s="12" t="e">
        <f>'[1]Phong kham da khoa - Benh vien'!LDB72</f>
        <v>#REF!</v>
      </c>
      <c r="LDC2" s="12" t="e">
        <f>'[1]Phong kham da khoa - Benh vien'!LDC72</f>
        <v>#REF!</v>
      </c>
      <c r="LDD2" s="12" t="e">
        <f>'[1]Phong kham da khoa - Benh vien'!LDD72</f>
        <v>#REF!</v>
      </c>
      <c r="LDE2" s="12" t="e">
        <f>'[1]Phong kham da khoa - Benh vien'!LDE72</f>
        <v>#REF!</v>
      </c>
      <c r="LDF2" s="12" t="e">
        <f>'[1]Phong kham da khoa - Benh vien'!LDF72</f>
        <v>#REF!</v>
      </c>
      <c r="LDG2" s="12" t="e">
        <f>'[1]Phong kham da khoa - Benh vien'!LDG72</f>
        <v>#REF!</v>
      </c>
      <c r="LDH2" s="12" t="e">
        <f>'[1]Phong kham da khoa - Benh vien'!LDH72</f>
        <v>#REF!</v>
      </c>
      <c r="LDI2" s="12" t="e">
        <f>'[1]Phong kham da khoa - Benh vien'!LDI72</f>
        <v>#REF!</v>
      </c>
      <c r="LDJ2" s="12" t="e">
        <f>'[1]Phong kham da khoa - Benh vien'!LDJ72</f>
        <v>#REF!</v>
      </c>
      <c r="LDK2" s="12" t="e">
        <f>'[1]Phong kham da khoa - Benh vien'!LDK72</f>
        <v>#REF!</v>
      </c>
      <c r="LDL2" s="12" t="e">
        <f>'[1]Phong kham da khoa - Benh vien'!LDL72</f>
        <v>#REF!</v>
      </c>
      <c r="LDM2" s="12" t="e">
        <f>'[1]Phong kham da khoa - Benh vien'!LDM72</f>
        <v>#REF!</v>
      </c>
      <c r="LDN2" s="12" t="e">
        <f>'[1]Phong kham da khoa - Benh vien'!LDN72</f>
        <v>#REF!</v>
      </c>
      <c r="LDO2" s="12" t="e">
        <f>'[1]Phong kham da khoa - Benh vien'!LDO72</f>
        <v>#REF!</v>
      </c>
      <c r="LDP2" s="12" t="e">
        <f>'[1]Phong kham da khoa - Benh vien'!LDP72</f>
        <v>#REF!</v>
      </c>
      <c r="LDQ2" s="12" t="e">
        <f>'[1]Phong kham da khoa - Benh vien'!LDQ72</f>
        <v>#REF!</v>
      </c>
      <c r="LDR2" s="12" t="e">
        <f>'[1]Phong kham da khoa - Benh vien'!LDR72</f>
        <v>#REF!</v>
      </c>
      <c r="LDS2" s="12" t="e">
        <f>'[1]Phong kham da khoa - Benh vien'!LDS72</f>
        <v>#REF!</v>
      </c>
      <c r="LDT2" s="12" t="e">
        <f>'[1]Phong kham da khoa - Benh vien'!LDT72</f>
        <v>#REF!</v>
      </c>
      <c r="LDU2" s="12" t="e">
        <f>'[1]Phong kham da khoa - Benh vien'!LDU72</f>
        <v>#REF!</v>
      </c>
      <c r="LDV2" s="12" t="e">
        <f>'[1]Phong kham da khoa - Benh vien'!LDV72</f>
        <v>#REF!</v>
      </c>
      <c r="LDW2" s="12" t="e">
        <f>'[1]Phong kham da khoa - Benh vien'!LDW72</f>
        <v>#REF!</v>
      </c>
      <c r="LDX2" s="12" t="e">
        <f>'[1]Phong kham da khoa - Benh vien'!LDX72</f>
        <v>#REF!</v>
      </c>
      <c r="LDY2" s="12" t="e">
        <f>'[1]Phong kham da khoa - Benh vien'!LDY72</f>
        <v>#REF!</v>
      </c>
      <c r="LDZ2" s="12" t="e">
        <f>'[1]Phong kham da khoa - Benh vien'!LDZ72</f>
        <v>#REF!</v>
      </c>
      <c r="LEA2" s="12" t="e">
        <f>'[1]Phong kham da khoa - Benh vien'!LEA72</f>
        <v>#REF!</v>
      </c>
      <c r="LEB2" s="12" t="e">
        <f>'[1]Phong kham da khoa - Benh vien'!LEB72</f>
        <v>#REF!</v>
      </c>
      <c r="LEC2" s="12" t="e">
        <f>'[1]Phong kham da khoa - Benh vien'!LEC72</f>
        <v>#REF!</v>
      </c>
      <c r="LED2" s="12" t="e">
        <f>'[1]Phong kham da khoa - Benh vien'!LED72</f>
        <v>#REF!</v>
      </c>
      <c r="LEE2" s="12" t="e">
        <f>'[1]Phong kham da khoa - Benh vien'!LEE72</f>
        <v>#REF!</v>
      </c>
      <c r="LEF2" s="12" t="e">
        <f>'[1]Phong kham da khoa - Benh vien'!LEF72</f>
        <v>#REF!</v>
      </c>
      <c r="LEG2" s="12" t="e">
        <f>'[1]Phong kham da khoa - Benh vien'!LEG72</f>
        <v>#REF!</v>
      </c>
      <c r="LEH2" s="12" t="e">
        <f>'[1]Phong kham da khoa - Benh vien'!LEH72</f>
        <v>#REF!</v>
      </c>
      <c r="LEI2" s="12" t="e">
        <f>'[1]Phong kham da khoa - Benh vien'!LEI72</f>
        <v>#REF!</v>
      </c>
      <c r="LEJ2" s="12" t="e">
        <f>'[1]Phong kham da khoa - Benh vien'!LEJ72</f>
        <v>#REF!</v>
      </c>
      <c r="LEK2" s="12" t="e">
        <f>'[1]Phong kham da khoa - Benh vien'!LEK72</f>
        <v>#REF!</v>
      </c>
      <c r="LEL2" s="12" t="e">
        <f>'[1]Phong kham da khoa - Benh vien'!LEL72</f>
        <v>#REF!</v>
      </c>
      <c r="LEM2" s="12" t="e">
        <f>'[1]Phong kham da khoa - Benh vien'!LEM72</f>
        <v>#REF!</v>
      </c>
      <c r="LEN2" s="12" t="e">
        <f>'[1]Phong kham da khoa - Benh vien'!LEN72</f>
        <v>#REF!</v>
      </c>
      <c r="LEO2" s="12" t="e">
        <f>'[1]Phong kham da khoa - Benh vien'!LEO72</f>
        <v>#REF!</v>
      </c>
      <c r="LEP2" s="12" t="e">
        <f>'[1]Phong kham da khoa - Benh vien'!LEP72</f>
        <v>#REF!</v>
      </c>
      <c r="LEQ2" s="12" t="e">
        <f>'[1]Phong kham da khoa - Benh vien'!LEQ72</f>
        <v>#REF!</v>
      </c>
      <c r="LER2" s="12" t="e">
        <f>'[1]Phong kham da khoa - Benh vien'!LER72</f>
        <v>#REF!</v>
      </c>
      <c r="LES2" s="12" t="e">
        <f>'[1]Phong kham da khoa - Benh vien'!LES72</f>
        <v>#REF!</v>
      </c>
      <c r="LET2" s="12" t="e">
        <f>'[1]Phong kham da khoa - Benh vien'!LET72</f>
        <v>#REF!</v>
      </c>
      <c r="LEU2" s="12" t="e">
        <f>'[1]Phong kham da khoa - Benh vien'!LEU72</f>
        <v>#REF!</v>
      </c>
      <c r="LEV2" s="12" t="e">
        <f>'[1]Phong kham da khoa - Benh vien'!LEV72</f>
        <v>#REF!</v>
      </c>
      <c r="LEW2" s="12" t="e">
        <f>'[1]Phong kham da khoa - Benh vien'!LEW72</f>
        <v>#REF!</v>
      </c>
      <c r="LEX2" s="12" t="e">
        <f>'[1]Phong kham da khoa - Benh vien'!LEX72</f>
        <v>#REF!</v>
      </c>
      <c r="LEY2" s="12" t="e">
        <f>'[1]Phong kham da khoa - Benh vien'!LEY72</f>
        <v>#REF!</v>
      </c>
      <c r="LEZ2" s="12" t="e">
        <f>'[1]Phong kham da khoa - Benh vien'!LEZ72</f>
        <v>#REF!</v>
      </c>
      <c r="LFA2" s="12" t="e">
        <f>'[1]Phong kham da khoa - Benh vien'!LFA72</f>
        <v>#REF!</v>
      </c>
      <c r="LFB2" s="12" t="e">
        <f>'[1]Phong kham da khoa - Benh vien'!LFB72</f>
        <v>#REF!</v>
      </c>
      <c r="LFC2" s="12" t="e">
        <f>'[1]Phong kham da khoa - Benh vien'!LFC72</f>
        <v>#REF!</v>
      </c>
      <c r="LFD2" s="12" t="e">
        <f>'[1]Phong kham da khoa - Benh vien'!LFD72</f>
        <v>#REF!</v>
      </c>
      <c r="LFE2" s="12" t="e">
        <f>'[1]Phong kham da khoa - Benh vien'!LFE72</f>
        <v>#REF!</v>
      </c>
      <c r="LFF2" s="12" t="e">
        <f>'[1]Phong kham da khoa - Benh vien'!LFF72</f>
        <v>#REF!</v>
      </c>
      <c r="LFG2" s="12" t="e">
        <f>'[1]Phong kham da khoa - Benh vien'!LFG72</f>
        <v>#REF!</v>
      </c>
      <c r="LFH2" s="12" t="e">
        <f>'[1]Phong kham da khoa - Benh vien'!LFH72</f>
        <v>#REF!</v>
      </c>
      <c r="LFI2" s="12" t="e">
        <f>'[1]Phong kham da khoa - Benh vien'!LFI72</f>
        <v>#REF!</v>
      </c>
      <c r="LFJ2" s="12" t="e">
        <f>'[1]Phong kham da khoa - Benh vien'!LFJ72</f>
        <v>#REF!</v>
      </c>
      <c r="LFK2" s="12" t="e">
        <f>'[1]Phong kham da khoa - Benh vien'!LFK72</f>
        <v>#REF!</v>
      </c>
      <c r="LFL2" s="12" t="e">
        <f>'[1]Phong kham da khoa - Benh vien'!LFL72</f>
        <v>#REF!</v>
      </c>
      <c r="LFM2" s="12" t="e">
        <f>'[1]Phong kham da khoa - Benh vien'!LFM72</f>
        <v>#REF!</v>
      </c>
      <c r="LFN2" s="12" t="e">
        <f>'[1]Phong kham da khoa - Benh vien'!LFN72</f>
        <v>#REF!</v>
      </c>
      <c r="LFO2" s="12" t="e">
        <f>'[1]Phong kham da khoa - Benh vien'!LFO72</f>
        <v>#REF!</v>
      </c>
      <c r="LFP2" s="12" t="e">
        <f>'[1]Phong kham da khoa - Benh vien'!LFP72</f>
        <v>#REF!</v>
      </c>
      <c r="LFQ2" s="12" t="e">
        <f>'[1]Phong kham da khoa - Benh vien'!LFQ72</f>
        <v>#REF!</v>
      </c>
      <c r="LFR2" s="12" t="e">
        <f>'[1]Phong kham da khoa - Benh vien'!LFR72</f>
        <v>#REF!</v>
      </c>
      <c r="LFS2" s="12" t="e">
        <f>'[1]Phong kham da khoa - Benh vien'!LFS72</f>
        <v>#REF!</v>
      </c>
      <c r="LFT2" s="12" t="e">
        <f>'[1]Phong kham da khoa - Benh vien'!LFT72</f>
        <v>#REF!</v>
      </c>
      <c r="LFU2" s="12" t="e">
        <f>'[1]Phong kham da khoa - Benh vien'!LFU72</f>
        <v>#REF!</v>
      </c>
      <c r="LFV2" s="12" t="e">
        <f>'[1]Phong kham da khoa - Benh vien'!LFV72</f>
        <v>#REF!</v>
      </c>
      <c r="LFW2" s="12" t="e">
        <f>'[1]Phong kham da khoa - Benh vien'!LFW72</f>
        <v>#REF!</v>
      </c>
      <c r="LFX2" s="12" t="e">
        <f>'[1]Phong kham da khoa - Benh vien'!LFX72</f>
        <v>#REF!</v>
      </c>
      <c r="LFY2" s="12" t="e">
        <f>'[1]Phong kham da khoa - Benh vien'!LFY72</f>
        <v>#REF!</v>
      </c>
      <c r="LFZ2" s="12" t="e">
        <f>'[1]Phong kham da khoa - Benh vien'!LFZ72</f>
        <v>#REF!</v>
      </c>
      <c r="LGA2" s="12" t="e">
        <f>'[1]Phong kham da khoa - Benh vien'!LGA72</f>
        <v>#REF!</v>
      </c>
      <c r="LGB2" s="12" t="e">
        <f>'[1]Phong kham da khoa - Benh vien'!LGB72</f>
        <v>#REF!</v>
      </c>
      <c r="LGC2" s="12" t="e">
        <f>'[1]Phong kham da khoa - Benh vien'!LGC72</f>
        <v>#REF!</v>
      </c>
      <c r="LGD2" s="12" t="e">
        <f>'[1]Phong kham da khoa - Benh vien'!LGD72</f>
        <v>#REF!</v>
      </c>
      <c r="LGE2" s="12" t="e">
        <f>'[1]Phong kham da khoa - Benh vien'!LGE72</f>
        <v>#REF!</v>
      </c>
      <c r="LGF2" s="12" t="e">
        <f>'[1]Phong kham da khoa - Benh vien'!LGF72</f>
        <v>#REF!</v>
      </c>
      <c r="LGG2" s="12" t="e">
        <f>'[1]Phong kham da khoa - Benh vien'!LGG72</f>
        <v>#REF!</v>
      </c>
      <c r="LGH2" s="12" t="e">
        <f>'[1]Phong kham da khoa - Benh vien'!LGH72</f>
        <v>#REF!</v>
      </c>
      <c r="LGI2" s="12" t="e">
        <f>'[1]Phong kham da khoa - Benh vien'!LGI72</f>
        <v>#REF!</v>
      </c>
      <c r="LGJ2" s="12" t="e">
        <f>'[1]Phong kham da khoa - Benh vien'!LGJ72</f>
        <v>#REF!</v>
      </c>
      <c r="LGK2" s="12" t="e">
        <f>'[1]Phong kham da khoa - Benh vien'!LGK72</f>
        <v>#REF!</v>
      </c>
      <c r="LGL2" s="12" t="e">
        <f>'[1]Phong kham da khoa - Benh vien'!LGL72</f>
        <v>#REF!</v>
      </c>
      <c r="LGM2" s="12" t="e">
        <f>'[1]Phong kham da khoa - Benh vien'!LGM72</f>
        <v>#REF!</v>
      </c>
      <c r="LGN2" s="12" t="e">
        <f>'[1]Phong kham da khoa - Benh vien'!LGN72</f>
        <v>#REF!</v>
      </c>
      <c r="LGO2" s="12" t="e">
        <f>'[1]Phong kham da khoa - Benh vien'!LGO72</f>
        <v>#REF!</v>
      </c>
      <c r="LGP2" s="12" t="e">
        <f>'[1]Phong kham da khoa - Benh vien'!LGP72</f>
        <v>#REF!</v>
      </c>
      <c r="LGQ2" s="12" t="e">
        <f>'[1]Phong kham da khoa - Benh vien'!LGQ72</f>
        <v>#REF!</v>
      </c>
      <c r="LGR2" s="12" t="e">
        <f>'[1]Phong kham da khoa - Benh vien'!LGR72</f>
        <v>#REF!</v>
      </c>
      <c r="LGS2" s="12" t="e">
        <f>'[1]Phong kham da khoa - Benh vien'!LGS72</f>
        <v>#REF!</v>
      </c>
      <c r="LGT2" s="12" t="e">
        <f>'[1]Phong kham da khoa - Benh vien'!LGT72</f>
        <v>#REF!</v>
      </c>
      <c r="LGU2" s="12" t="e">
        <f>'[1]Phong kham da khoa - Benh vien'!LGU72</f>
        <v>#REF!</v>
      </c>
      <c r="LGV2" s="12" t="e">
        <f>'[1]Phong kham da khoa - Benh vien'!LGV72</f>
        <v>#REF!</v>
      </c>
      <c r="LGW2" s="12" t="e">
        <f>'[1]Phong kham da khoa - Benh vien'!LGW72</f>
        <v>#REF!</v>
      </c>
      <c r="LGX2" s="12" t="e">
        <f>'[1]Phong kham da khoa - Benh vien'!LGX72</f>
        <v>#REF!</v>
      </c>
      <c r="LGY2" s="12" t="e">
        <f>'[1]Phong kham da khoa - Benh vien'!LGY72</f>
        <v>#REF!</v>
      </c>
      <c r="LGZ2" s="12" t="e">
        <f>'[1]Phong kham da khoa - Benh vien'!LGZ72</f>
        <v>#REF!</v>
      </c>
      <c r="LHA2" s="12" t="e">
        <f>'[1]Phong kham da khoa - Benh vien'!LHA72</f>
        <v>#REF!</v>
      </c>
      <c r="LHB2" s="12" t="e">
        <f>'[1]Phong kham da khoa - Benh vien'!LHB72</f>
        <v>#REF!</v>
      </c>
      <c r="LHC2" s="12" t="e">
        <f>'[1]Phong kham da khoa - Benh vien'!LHC72</f>
        <v>#REF!</v>
      </c>
      <c r="LHD2" s="12" t="e">
        <f>'[1]Phong kham da khoa - Benh vien'!LHD72</f>
        <v>#REF!</v>
      </c>
      <c r="LHE2" s="12" t="e">
        <f>'[1]Phong kham da khoa - Benh vien'!LHE72</f>
        <v>#REF!</v>
      </c>
      <c r="LHF2" s="12" t="e">
        <f>'[1]Phong kham da khoa - Benh vien'!LHF72</f>
        <v>#REF!</v>
      </c>
      <c r="LHG2" s="12" t="e">
        <f>'[1]Phong kham da khoa - Benh vien'!LHG72</f>
        <v>#REF!</v>
      </c>
      <c r="LHH2" s="12" t="e">
        <f>'[1]Phong kham da khoa - Benh vien'!LHH72</f>
        <v>#REF!</v>
      </c>
      <c r="LHI2" s="12" t="e">
        <f>'[1]Phong kham da khoa - Benh vien'!LHI72</f>
        <v>#REF!</v>
      </c>
      <c r="LHJ2" s="12" t="e">
        <f>'[1]Phong kham da khoa - Benh vien'!LHJ72</f>
        <v>#REF!</v>
      </c>
      <c r="LHK2" s="12" t="e">
        <f>'[1]Phong kham da khoa - Benh vien'!LHK72</f>
        <v>#REF!</v>
      </c>
      <c r="LHL2" s="12" t="e">
        <f>'[1]Phong kham da khoa - Benh vien'!LHL72</f>
        <v>#REF!</v>
      </c>
      <c r="LHM2" s="12" t="e">
        <f>'[1]Phong kham da khoa - Benh vien'!LHM72</f>
        <v>#REF!</v>
      </c>
      <c r="LHN2" s="12" t="e">
        <f>'[1]Phong kham da khoa - Benh vien'!LHN72</f>
        <v>#REF!</v>
      </c>
      <c r="LHO2" s="12" t="e">
        <f>'[1]Phong kham da khoa - Benh vien'!LHO72</f>
        <v>#REF!</v>
      </c>
      <c r="LHP2" s="12" t="e">
        <f>'[1]Phong kham da khoa - Benh vien'!LHP72</f>
        <v>#REF!</v>
      </c>
      <c r="LHQ2" s="12" t="e">
        <f>'[1]Phong kham da khoa - Benh vien'!LHQ72</f>
        <v>#REF!</v>
      </c>
      <c r="LHR2" s="12" t="e">
        <f>'[1]Phong kham da khoa - Benh vien'!LHR72</f>
        <v>#REF!</v>
      </c>
      <c r="LHS2" s="12" t="e">
        <f>'[1]Phong kham da khoa - Benh vien'!LHS72</f>
        <v>#REF!</v>
      </c>
      <c r="LHT2" s="12" t="e">
        <f>'[1]Phong kham da khoa - Benh vien'!LHT72</f>
        <v>#REF!</v>
      </c>
      <c r="LHU2" s="12" t="e">
        <f>'[1]Phong kham da khoa - Benh vien'!LHU72</f>
        <v>#REF!</v>
      </c>
      <c r="LHV2" s="12" t="e">
        <f>'[1]Phong kham da khoa - Benh vien'!LHV72</f>
        <v>#REF!</v>
      </c>
      <c r="LHW2" s="12" t="e">
        <f>'[1]Phong kham da khoa - Benh vien'!LHW72</f>
        <v>#REF!</v>
      </c>
      <c r="LHX2" s="12" t="e">
        <f>'[1]Phong kham da khoa - Benh vien'!LHX72</f>
        <v>#REF!</v>
      </c>
      <c r="LHY2" s="12" t="e">
        <f>'[1]Phong kham da khoa - Benh vien'!LHY72</f>
        <v>#REF!</v>
      </c>
      <c r="LHZ2" s="12" t="e">
        <f>'[1]Phong kham da khoa - Benh vien'!LHZ72</f>
        <v>#REF!</v>
      </c>
      <c r="LIA2" s="12" t="e">
        <f>'[1]Phong kham da khoa - Benh vien'!LIA72</f>
        <v>#REF!</v>
      </c>
      <c r="LIB2" s="12" t="e">
        <f>'[1]Phong kham da khoa - Benh vien'!LIB72</f>
        <v>#REF!</v>
      </c>
      <c r="LIC2" s="12" t="e">
        <f>'[1]Phong kham da khoa - Benh vien'!LIC72</f>
        <v>#REF!</v>
      </c>
      <c r="LID2" s="12" t="e">
        <f>'[1]Phong kham da khoa - Benh vien'!LID72</f>
        <v>#REF!</v>
      </c>
      <c r="LIE2" s="12" t="e">
        <f>'[1]Phong kham da khoa - Benh vien'!LIE72</f>
        <v>#REF!</v>
      </c>
      <c r="LIF2" s="12" t="e">
        <f>'[1]Phong kham da khoa - Benh vien'!LIF72</f>
        <v>#REF!</v>
      </c>
      <c r="LIG2" s="12" t="e">
        <f>'[1]Phong kham da khoa - Benh vien'!LIG72</f>
        <v>#REF!</v>
      </c>
      <c r="LIH2" s="12" t="e">
        <f>'[1]Phong kham da khoa - Benh vien'!LIH72</f>
        <v>#REF!</v>
      </c>
      <c r="LII2" s="12" t="e">
        <f>'[1]Phong kham da khoa - Benh vien'!LII72</f>
        <v>#REF!</v>
      </c>
      <c r="LIJ2" s="12" t="e">
        <f>'[1]Phong kham da khoa - Benh vien'!LIJ72</f>
        <v>#REF!</v>
      </c>
      <c r="LIK2" s="12" t="e">
        <f>'[1]Phong kham da khoa - Benh vien'!LIK72</f>
        <v>#REF!</v>
      </c>
      <c r="LIL2" s="12" t="e">
        <f>'[1]Phong kham da khoa - Benh vien'!LIL72</f>
        <v>#REF!</v>
      </c>
      <c r="LIM2" s="12" t="e">
        <f>'[1]Phong kham da khoa - Benh vien'!LIM72</f>
        <v>#REF!</v>
      </c>
      <c r="LIN2" s="12" t="e">
        <f>'[1]Phong kham da khoa - Benh vien'!LIN72</f>
        <v>#REF!</v>
      </c>
      <c r="LIO2" s="12" t="e">
        <f>'[1]Phong kham da khoa - Benh vien'!LIO72</f>
        <v>#REF!</v>
      </c>
      <c r="LIP2" s="12" t="e">
        <f>'[1]Phong kham da khoa - Benh vien'!LIP72</f>
        <v>#REF!</v>
      </c>
      <c r="LIQ2" s="12" t="e">
        <f>'[1]Phong kham da khoa - Benh vien'!LIQ72</f>
        <v>#REF!</v>
      </c>
      <c r="LIR2" s="12" t="e">
        <f>'[1]Phong kham da khoa - Benh vien'!LIR72</f>
        <v>#REF!</v>
      </c>
      <c r="LIS2" s="12" t="e">
        <f>'[1]Phong kham da khoa - Benh vien'!LIS72</f>
        <v>#REF!</v>
      </c>
      <c r="LIT2" s="12" t="e">
        <f>'[1]Phong kham da khoa - Benh vien'!LIT72</f>
        <v>#REF!</v>
      </c>
      <c r="LIU2" s="12" t="e">
        <f>'[1]Phong kham da khoa - Benh vien'!LIU72</f>
        <v>#REF!</v>
      </c>
      <c r="LIV2" s="12" t="e">
        <f>'[1]Phong kham da khoa - Benh vien'!LIV72</f>
        <v>#REF!</v>
      </c>
      <c r="LIW2" s="12" t="e">
        <f>'[1]Phong kham da khoa - Benh vien'!LIW72</f>
        <v>#REF!</v>
      </c>
      <c r="LIX2" s="12" t="e">
        <f>'[1]Phong kham da khoa - Benh vien'!LIX72</f>
        <v>#REF!</v>
      </c>
      <c r="LIY2" s="12" t="e">
        <f>'[1]Phong kham da khoa - Benh vien'!LIY72</f>
        <v>#REF!</v>
      </c>
      <c r="LIZ2" s="12" t="e">
        <f>'[1]Phong kham da khoa - Benh vien'!LIZ72</f>
        <v>#REF!</v>
      </c>
      <c r="LJA2" s="12" t="e">
        <f>'[1]Phong kham da khoa - Benh vien'!LJA72</f>
        <v>#REF!</v>
      </c>
      <c r="LJB2" s="12" t="e">
        <f>'[1]Phong kham da khoa - Benh vien'!LJB72</f>
        <v>#REF!</v>
      </c>
      <c r="LJC2" s="12" t="e">
        <f>'[1]Phong kham da khoa - Benh vien'!LJC72</f>
        <v>#REF!</v>
      </c>
      <c r="LJD2" s="12" t="e">
        <f>'[1]Phong kham da khoa - Benh vien'!LJD72</f>
        <v>#REF!</v>
      </c>
      <c r="LJE2" s="12" t="e">
        <f>'[1]Phong kham da khoa - Benh vien'!LJE72</f>
        <v>#REF!</v>
      </c>
      <c r="LJF2" s="12" t="e">
        <f>'[1]Phong kham da khoa - Benh vien'!LJF72</f>
        <v>#REF!</v>
      </c>
      <c r="LJG2" s="12" t="e">
        <f>'[1]Phong kham da khoa - Benh vien'!LJG72</f>
        <v>#REF!</v>
      </c>
      <c r="LJH2" s="12" t="e">
        <f>'[1]Phong kham da khoa - Benh vien'!LJH72</f>
        <v>#REF!</v>
      </c>
      <c r="LJI2" s="12" t="e">
        <f>'[1]Phong kham da khoa - Benh vien'!LJI72</f>
        <v>#REF!</v>
      </c>
      <c r="LJJ2" s="12" t="e">
        <f>'[1]Phong kham da khoa - Benh vien'!LJJ72</f>
        <v>#REF!</v>
      </c>
      <c r="LJK2" s="12" t="e">
        <f>'[1]Phong kham da khoa - Benh vien'!LJK72</f>
        <v>#REF!</v>
      </c>
      <c r="LJL2" s="12" t="e">
        <f>'[1]Phong kham da khoa - Benh vien'!LJL72</f>
        <v>#REF!</v>
      </c>
      <c r="LJM2" s="12" t="e">
        <f>'[1]Phong kham da khoa - Benh vien'!LJM72</f>
        <v>#REF!</v>
      </c>
      <c r="LJN2" s="12" t="e">
        <f>'[1]Phong kham da khoa - Benh vien'!LJN72</f>
        <v>#REF!</v>
      </c>
      <c r="LJO2" s="12" t="e">
        <f>'[1]Phong kham da khoa - Benh vien'!LJO72</f>
        <v>#REF!</v>
      </c>
      <c r="LJP2" s="12" t="e">
        <f>'[1]Phong kham da khoa - Benh vien'!LJP72</f>
        <v>#REF!</v>
      </c>
      <c r="LJQ2" s="12" t="e">
        <f>'[1]Phong kham da khoa - Benh vien'!LJQ72</f>
        <v>#REF!</v>
      </c>
      <c r="LJR2" s="12" t="e">
        <f>'[1]Phong kham da khoa - Benh vien'!LJR72</f>
        <v>#REF!</v>
      </c>
      <c r="LJS2" s="12" t="e">
        <f>'[1]Phong kham da khoa - Benh vien'!LJS72</f>
        <v>#REF!</v>
      </c>
      <c r="LJT2" s="12" t="e">
        <f>'[1]Phong kham da khoa - Benh vien'!LJT72</f>
        <v>#REF!</v>
      </c>
      <c r="LJU2" s="12" t="e">
        <f>'[1]Phong kham da khoa - Benh vien'!LJU72</f>
        <v>#REF!</v>
      </c>
      <c r="LJV2" s="12" t="e">
        <f>'[1]Phong kham da khoa - Benh vien'!LJV72</f>
        <v>#REF!</v>
      </c>
      <c r="LJW2" s="12" t="e">
        <f>'[1]Phong kham da khoa - Benh vien'!LJW72</f>
        <v>#REF!</v>
      </c>
      <c r="LJX2" s="12" t="e">
        <f>'[1]Phong kham da khoa - Benh vien'!LJX72</f>
        <v>#REF!</v>
      </c>
      <c r="LJY2" s="12" t="e">
        <f>'[1]Phong kham da khoa - Benh vien'!LJY72</f>
        <v>#REF!</v>
      </c>
      <c r="LJZ2" s="12" t="e">
        <f>'[1]Phong kham da khoa - Benh vien'!LJZ72</f>
        <v>#REF!</v>
      </c>
      <c r="LKA2" s="12" t="e">
        <f>'[1]Phong kham da khoa - Benh vien'!LKA72</f>
        <v>#REF!</v>
      </c>
      <c r="LKB2" s="12" t="e">
        <f>'[1]Phong kham da khoa - Benh vien'!LKB72</f>
        <v>#REF!</v>
      </c>
      <c r="LKC2" s="12" t="e">
        <f>'[1]Phong kham da khoa - Benh vien'!LKC72</f>
        <v>#REF!</v>
      </c>
      <c r="LKD2" s="12" t="e">
        <f>'[1]Phong kham da khoa - Benh vien'!LKD72</f>
        <v>#REF!</v>
      </c>
      <c r="LKE2" s="12" t="e">
        <f>'[1]Phong kham da khoa - Benh vien'!LKE72</f>
        <v>#REF!</v>
      </c>
      <c r="LKF2" s="12" t="e">
        <f>'[1]Phong kham da khoa - Benh vien'!LKF72</f>
        <v>#REF!</v>
      </c>
      <c r="LKG2" s="12" t="e">
        <f>'[1]Phong kham da khoa - Benh vien'!LKG72</f>
        <v>#REF!</v>
      </c>
      <c r="LKH2" s="12" t="e">
        <f>'[1]Phong kham da khoa - Benh vien'!LKH72</f>
        <v>#REF!</v>
      </c>
      <c r="LKI2" s="12" t="e">
        <f>'[1]Phong kham da khoa - Benh vien'!LKI72</f>
        <v>#REF!</v>
      </c>
      <c r="LKJ2" s="12" t="e">
        <f>'[1]Phong kham da khoa - Benh vien'!LKJ72</f>
        <v>#REF!</v>
      </c>
      <c r="LKK2" s="12" t="e">
        <f>'[1]Phong kham da khoa - Benh vien'!LKK72</f>
        <v>#REF!</v>
      </c>
      <c r="LKL2" s="12" t="e">
        <f>'[1]Phong kham da khoa - Benh vien'!LKL72</f>
        <v>#REF!</v>
      </c>
      <c r="LKM2" s="12" t="e">
        <f>'[1]Phong kham da khoa - Benh vien'!LKM72</f>
        <v>#REF!</v>
      </c>
      <c r="LKN2" s="12" t="e">
        <f>'[1]Phong kham da khoa - Benh vien'!LKN72</f>
        <v>#REF!</v>
      </c>
      <c r="LKO2" s="12" t="e">
        <f>'[1]Phong kham da khoa - Benh vien'!LKO72</f>
        <v>#REF!</v>
      </c>
      <c r="LKP2" s="12" t="e">
        <f>'[1]Phong kham da khoa - Benh vien'!LKP72</f>
        <v>#REF!</v>
      </c>
      <c r="LKQ2" s="12" t="e">
        <f>'[1]Phong kham da khoa - Benh vien'!LKQ72</f>
        <v>#REF!</v>
      </c>
      <c r="LKR2" s="12" t="e">
        <f>'[1]Phong kham da khoa - Benh vien'!LKR72</f>
        <v>#REF!</v>
      </c>
      <c r="LKS2" s="12" t="e">
        <f>'[1]Phong kham da khoa - Benh vien'!LKS72</f>
        <v>#REF!</v>
      </c>
      <c r="LKT2" s="12" t="e">
        <f>'[1]Phong kham da khoa - Benh vien'!LKT72</f>
        <v>#REF!</v>
      </c>
      <c r="LKU2" s="12" t="e">
        <f>'[1]Phong kham da khoa - Benh vien'!LKU72</f>
        <v>#REF!</v>
      </c>
      <c r="LKV2" s="12" t="e">
        <f>'[1]Phong kham da khoa - Benh vien'!LKV72</f>
        <v>#REF!</v>
      </c>
      <c r="LKW2" s="12" t="e">
        <f>'[1]Phong kham da khoa - Benh vien'!LKW72</f>
        <v>#REF!</v>
      </c>
      <c r="LKX2" s="12" t="e">
        <f>'[1]Phong kham da khoa - Benh vien'!LKX72</f>
        <v>#REF!</v>
      </c>
      <c r="LKY2" s="12" t="e">
        <f>'[1]Phong kham da khoa - Benh vien'!LKY72</f>
        <v>#REF!</v>
      </c>
      <c r="LKZ2" s="12" t="e">
        <f>'[1]Phong kham da khoa - Benh vien'!LKZ72</f>
        <v>#REF!</v>
      </c>
      <c r="LLA2" s="12" t="e">
        <f>'[1]Phong kham da khoa - Benh vien'!LLA72</f>
        <v>#REF!</v>
      </c>
      <c r="LLB2" s="12" t="e">
        <f>'[1]Phong kham da khoa - Benh vien'!LLB72</f>
        <v>#REF!</v>
      </c>
      <c r="LLC2" s="12" t="e">
        <f>'[1]Phong kham da khoa - Benh vien'!LLC72</f>
        <v>#REF!</v>
      </c>
      <c r="LLD2" s="12" t="e">
        <f>'[1]Phong kham da khoa - Benh vien'!LLD72</f>
        <v>#REF!</v>
      </c>
      <c r="LLE2" s="12" t="e">
        <f>'[1]Phong kham da khoa - Benh vien'!LLE72</f>
        <v>#REF!</v>
      </c>
      <c r="LLF2" s="12" t="e">
        <f>'[1]Phong kham da khoa - Benh vien'!LLF72</f>
        <v>#REF!</v>
      </c>
      <c r="LLG2" s="12" t="e">
        <f>'[1]Phong kham da khoa - Benh vien'!LLG72</f>
        <v>#REF!</v>
      </c>
      <c r="LLH2" s="12" t="e">
        <f>'[1]Phong kham da khoa - Benh vien'!LLH72</f>
        <v>#REF!</v>
      </c>
      <c r="LLI2" s="12" t="e">
        <f>'[1]Phong kham da khoa - Benh vien'!LLI72</f>
        <v>#REF!</v>
      </c>
      <c r="LLJ2" s="12" t="e">
        <f>'[1]Phong kham da khoa - Benh vien'!LLJ72</f>
        <v>#REF!</v>
      </c>
      <c r="LLK2" s="12" t="e">
        <f>'[1]Phong kham da khoa - Benh vien'!LLK72</f>
        <v>#REF!</v>
      </c>
      <c r="LLL2" s="12" t="e">
        <f>'[1]Phong kham da khoa - Benh vien'!LLL72</f>
        <v>#REF!</v>
      </c>
      <c r="LLM2" s="12" t="e">
        <f>'[1]Phong kham da khoa - Benh vien'!LLM72</f>
        <v>#REF!</v>
      </c>
      <c r="LLN2" s="12" t="e">
        <f>'[1]Phong kham da khoa - Benh vien'!LLN72</f>
        <v>#REF!</v>
      </c>
      <c r="LLO2" s="12" t="e">
        <f>'[1]Phong kham da khoa - Benh vien'!LLO72</f>
        <v>#REF!</v>
      </c>
      <c r="LLP2" s="12" t="e">
        <f>'[1]Phong kham da khoa - Benh vien'!LLP72</f>
        <v>#REF!</v>
      </c>
      <c r="LLQ2" s="12" t="e">
        <f>'[1]Phong kham da khoa - Benh vien'!LLQ72</f>
        <v>#REF!</v>
      </c>
      <c r="LLR2" s="12" t="e">
        <f>'[1]Phong kham da khoa - Benh vien'!LLR72</f>
        <v>#REF!</v>
      </c>
      <c r="LLS2" s="12" t="e">
        <f>'[1]Phong kham da khoa - Benh vien'!LLS72</f>
        <v>#REF!</v>
      </c>
      <c r="LLT2" s="12" t="e">
        <f>'[1]Phong kham da khoa - Benh vien'!LLT72</f>
        <v>#REF!</v>
      </c>
      <c r="LLU2" s="12" t="e">
        <f>'[1]Phong kham da khoa - Benh vien'!LLU72</f>
        <v>#REF!</v>
      </c>
      <c r="LLV2" s="12" t="e">
        <f>'[1]Phong kham da khoa - Benh vien'!LLV72</f>
        <v>#REF!</v>
      </c>
      <c r="LLW2" s="12" t="e">
        <f>'[1]Phong kham da khoa - Benh vien'!LLW72</f>
        <v>#REF!</v>
      </c>
      <c r="LLX2" s="12" t="e">
        <f>'[1]Phong kham da khoa - Benh vien'!LLX72</f>
        <v>#REF!</v>
      </c>
      <c r="LLY2" s="12" t="e">
        <f>'[1]Phong kham da khoa - Benh vien'!LLY72</f>
        <v>#REF!</v>
      </c>
      <c r="LLZ2" s="12" t="e">
        <f>'[1]Phong kham da khoa - Benh vien'!LLZ72</f>
        <v>#REF!</v>
      </c>
      <c r="LMA2" s="12" t="e">
        <f>'[1]Phong kham da khoa - Benh vien'!LMA72</f>
        <v>#REF!</v>
      </c>
      <c r="LMB2" s="12" t="e">
        <f>'[1]Phong kham da khoa - Benh vien'!LMB72</f>
        <v>#REF!</v>
      </c>
      <c r="LMC2" s="12" t="e">
        <f>'[1]Phong kham da khoa - Benh vien'!LMC72</f>
        <v>#REF!</v>
      </c>
      <c r="LMD2" s="12" t="e">
        <f>'[1]Phong kham da khoa - Benh vien'!LMD72</f>
        <v>#REF!</v>
      </c>
      <c r="LME2" s="12" t="e">
        <f>'[1]Phong kham da khoa - Benh vien'!LME72</f>
        <v>#REF!</v>
      </c>
      <c r="LMF2" s="12" t="e">
        <f>'[1]Phong kham da khoa - Benh vien'!LMF72</f>
        <v>#REF!</v>
      </c>
      <c r="LMG2" s="12" t="e">
        <f>'[1]Phong kham da khoa - Benh vien'!LMG72</f>
        <v>#REF!</v>
      </c>
      <c r="LMH2" s="12" t="e">
        <f>'[1]Phong kham da khoa - Benh vien'!LMH72</f>
        <v>#REF!</v>
      </c>
      <c r="LMI2" s="12" t="e">
        <f>'[1]Phong kham da khoa - Benh vien'!LMI72</f>
        <v>#REF!</v>
      </c>
      <c r="LMJ2" s="12" t="e">
        <f>'[1]Phong kham da khoa - Benh vien'!LMJ72</f>
        <v>#REF!</v>
      </c>
      <c r="LMK2" s="12" t="e">
        <f>'[1]Phong kham da khoa - Benh vien'!LMK72</f>
        <v>#REF!</v>
      </c>
      <c r="LML2" s="12" t="e">
        <f>'[1]Phong kham da khoa - Benh vien'!LML72</f>
        <v>#REF!</v>
      </c>
      <c r="LMM2" s="12" t="e">
        <f>'[1]Phong kham da khoa - Benh vien'!LMM72</f>
        <v>#REF!</v>
      </c>
      <c r="LMN2" s="12" t="e">
        <f>'[1]Phong kham da khoa - Benh vien'!LMN72</f>
        <v>#REF!</v>
      </c>
      <c r="LMO2" s="12" t="e">
        <f>'[1]Phong kham da khoa - Benh vien'!LMO72</f>
        <v>#REF!</v>
      </c>
      <c r="LMP2" s="12" t="e">
        <f>'[1]Phong kham da khoa - Benh vien'!LMP72</f>
        <v>#REF!</v>
      </c>
      <c r="LMQ2" s="12" t="e">
        <f>'[1]Phong kham da khoa - Benh vien'!LMQ72</f>
        <v>#REF!</v>
      </c>
      <c r="LMR2" s="12" t="e">
        <f>'[1]Phong kham da khoa - Benh vien'!LMR72</f>
        <v>#REF!</v>
      </c>
      <c r="LMS2" s="12" t="e">
        <f>'[1]Phong kham da khoa - Benh vien'!LMS72</f>
        <v>#REF!</v>
      </c>
      <c r="LMT2" s="12" t="e">
        <f>'[1]Phong kham da khoa - Benh vien'!LMT72</f>
        <v>#REF!</v>
      </c>
      <c r="LMU2" s="12" t="e">
        <f>'[1]Phong kham da khoa - Benh vien'!LMU72</f>
        <v>#REF!</v>
      </c>
      <c r="LMV2" s="12" t="e">
        <f>'[1]Phong kham da khoa - Benh vien'!LMV72</f>
        <v>#REF!</v>
      </c>
      <c r="LMW2" s="12" t="e">
        <f>'[1]Phong kham da khoa - Benh vien'!LMW72</f>
        <v>#REF!</v>
      </c>
      <c r="LMX2" s="12" t="e">
        <f>'[1]Phong kham da khoa - Benh vien'!LMX72</f>
        <v>#REF!</v>
      </c>
      <c r="LMY2" s="12" t="e">
        <f>'[1]Phong kham da khoa - Benh vien'!LMY72</f>
        <v>#REF!</v>
      </c>
      <c r="LMZ2" s="12" t="e">
        <f>'[1]Phong kham da khoa - Benh vien'!LMZ72</f>
        <v>#REF!</v>
      </c>
      <c r="LNA2" s="12" t="e">
        <f>'[1]Phong kham da khoa - Benh vien'!LNA72</f>
        <v>#REF!</v>
      </c>
      <c r="LNB2" s="12" t="e">
        <f>'[1]Phong kham da khoa - Benh vien'!LNB72</f>
        <v>#REF!</v>
      </c>
      <c r="LNC2" s="12" t="e">
        <f>'[1]Phong kham da khoa - Benh vien'!LNC72</f>
        <v>#REF!</v>
      </c>
      <c r="LND2" s="12" t="e">
        <f>'[1]Phong kham da khoa - Benh vien'!LND72</f>
        <v>#REF!</v>
      </c>
      <c r="LNE2" s="12" t="e">
        <f>'[1]Phong kham da khoa - Benh vien'!LNE72</f>
        <v>#REF!</v>
      </c>
      <c r="LNF2" s="12" t="e">
        <f>'[1]Phong kham da khoa - Benh vien'!LNF72</f>
        <v>#REF!</v>
      </c>
      <c r="LNG2" s="12" t="e">
        <f>'[1]Phong kham da khoa - Benh vien'!LNG72</f>
        <v>#REF!</v>
      </c>
      <c r="LNH2" s="12" t="e">
        <f>'[1]Phong kham da khoa - Benh vien'!LNH72</f>
        <v>#REF!</v>
      </c>
      <c r="LNI2" s="12" t="e">
        <f>'[1]Phong kham da khoa - Benh vien'!LNI72</f>
        <v>#REF!</v>
      </c>
      <c r="LNJ2" s="12" t="e">
        <f>'[1]Phong kham da khoa - Benh vien'!LNJ72</f>
        <v>#REF!</v>
      </c>
      <c r="LNK2" s="12" t="e">
        <f>'[1]Phong kham da khoa - Benh vien'!LNK72</f>
        <v>#REF!</v>
      </c>
      <c r="LNL2" s="12" t="e">
        <f>'[1]Phong kham da khoa - Benh vien'!LNL72</f>
        <v>#REF!</v>
      </c>
      <c r="LNM2" s="12" t="e">
        <f>'[1]Phong kham da khoa - Benh vien'!LNM72</f>
        <v>#REF!</v>
      </c>
      <c r="LNN2" s="12" t="e">
        <f>'[1]Phong kham da khoa - Benh vien'!LNN72</f>
        <v>#REF!</v>
      </c>
      <c r="LNO2" s="12" t="e">
        <f>'[1]Phong kham da khoa - Benh vien'!LNO72</f>
        <v>#REF!</v>
      </c>
      <c r="LNP2" s="12" t="e">
        <f>'[1]Phong kham da khoa - Benh vien'!LNP72</f>
        <v>#REF!</v>
      </c>
      <c r="LNQ2" s="12" t="e">
        <f>'[1]Phong kham da khoa - Benh vien'!LNQ72</f>
        <v>#REF!</v>
      </c>
      <c r="LNR2" s="12" t="e">
        <f>'[1]Phong kham da khoa - Benh vien'!LNR72</f>
        <v>#REF!</v>
      </c>
      <c r="LNS2" s="12" t="e">
        <f>'[1]Phong kham da khoa - Benh vien'!LNS72</f>
        <v>#REF!</v>
      </c>
      <c r="LNT2" s="12" t="e">
        <f>'[1]Phong kham da khoa - Benh vien'!LNT72</f>
        <v>#REF!</v>
      </c>
      <c r="LNU2" s="12" t="e">
        <f>'[1]Phong kham da khoa - Benh vien'!LNU72</f>
        <v>#REF!</v>
      </c>
      <c r="LNV2" s="12" t="e">
        <f>'[1]Phong kham da khoa - Benh vien'!LNV72</f>
        <v>#REF!</v>
      </c>
      <c r="LNW2" s="12" t="e">
        <f>'[1]Phong kham da khoa - Benh vien'!LNW72</f>
        <v>#REF!</v>
      </c>
      <c r="LNX2" s="12" t="e">
        <f>'[1]Phong kham da khoa - Benh vien'!LNX72</f>
        <v>#REF!</v>
      </c>
      <c r="LNY2" s="12" t="e">
        <f>'[1]Phong kham da khoa - Benh vien'!LNY72</f>
        <v>#REF!</v>
      </c>
      <c r="LNZ2" s="12" t="e">
        <f>'[1]Phong kham da khoa - Benh vien'!LNZ72</f>
        <v>#REF!</v>
      </c>
      <c r="LOA2" s="12" t="e">
        <f>'[1]Phong kham da khoa - Benh vien'!LOA72</f>
        <v>#REF!</v>
      </c>
      <c r="LOB2" s="12" t="e">
        <f>'[1]Phong kham da khoa - Benh vien'!LOB72</f>
        <v>#REF!</v>
      </c>
      <c r="LOC2" s="12" t="e">
        <f>'[1]Phong kham da khoa - Benh vien'!LOC72</f>
        <v>#REF!</v>
      </c>
      <c r="LOD2" s="12" t="e">
        <f>'[1]Phong kham da khoa - Benh vien'!LOD72</f>
        <v>#REF!</v>
      </c>
      <c r="LOE2" s="12" t="e">
        <f>'[1]Phong kham da khoa - Benh vien'!LOE72</f>
        <v>#REF!</v>
      </c>
      <c r="LOF2" s="12" t="e">
        <f>'[1]Phong kham da khoa - Benh vien'!LOF72</f>
        <v>#REF!</v>
      </c>
      <c r="LOG2" s="12" t="e">
        <f>'[1]Phong kham da khoa - Benh vien'!LOG72</f>
        <v>#REF!</v>
      </c>
      <c r="LOH2" s="12" t="e">
        <f>'[1]Phong kham da khoa - Benh vien'!LOH72</f>
        <v>#REF!</v>
      </c>
      <c r="LOI2" s="12" t="e">
        <f>'[1]Phong kham da khoa - Benh vien'!LOI72</f>
        <v>#REF!</v>
      </c>
      <c r="LOJ2" s="12" t="e">
        <f>'[1]Phong kham da khoa - Benh vien'!LOJ72</f>
        <v>#REF!</v>
      </c>
      <c r="LOK2" s="12" t="e">
        <f>'[1]Phong kham da khoa - Benh vien'!LOK72</f>
        <v>#REF!</v>
      </c>
      <c r="LOL2" s="12" t="e">
        <f>'[1]Phong kham da khoa - Benh vien'!LOL72</f>
        <v>#REF!</v>
      </c>
      <c r="LOM2" s="12" t="e">
        <f>'[1]Phong kham da khoa - Benh vien'!LOM72</f>
        <v>#REF!</v>
      </c>
      <c r="LON2" s="12" t="e">
        <f>'[1]Phong kham da khoa - Benh vien'!LON72</f>
        <v>#REF!</v>
      </c>
      <c r="LOO2" s="12" t="e">
        <f>'[1]Phong kham da khoa - Benh vien'!LOO72</f>
        <v>#REF!</v>
      </c>
      <c r="LOP2" s="12" t="e">
        <f>'[1]Phong kham da khoa - Benh vien'!LOP72</f>
        <v>#REF!</v>
      </c>
      <c r="LOQ2" s="12" t="e">
        <f>'[1]Phong kham da khoa - Benh vien'!LOQ72</f>
        <v>#REF!</v>
      </c>
      <c r="LOR2" s="12" t="e">
        <f>'[1]Phong kham da khoa - Benh vien'!LOR72</f>
        <v>#REF!</v>
      </c>
      <c r="LOS2" s="12" t="e">
        <f>'[1]Phong kham da khoa - Benh vien'!LOS72</f>
        <v>#REF!</v>
      </c>
      <c r="LOT2" s="12" t="e">
        <f>'[1]Phong kham da khoa - Benh vien'!LOT72</f>
        <v>#REF!</v>
      </c>
      <c r="LOU2" s="12" t="e">
        <f>'[1]Phong kham da khoa - Benh vien'!LOU72</f>
        <v>#REF!</v>
      </c>
      <c r="LOV2" s="12" t="e">
        <f>'[1]Phong kham da khoa - Benh vien'!LOV72</f>
        <v>#REF!</v>
      </c>
      <c r="LOW2" s="12" t="e">
        <f>'[1]Phong kham da khoa - Benh vien'!LOW72</f>
        <v>#REF!</v>
      </c>
      <c r="LOX2" s="12" t="e">
        <f>'[1]Phong kham da khoa - Benh vien'!LOX72</f>
        <v>#REF!</v>
      </c>
      <c r="LOY2" s="12" t="e">
        <f>'[1]Phong kham da khoa - Benh vien'!LOY72</f>
        <v>#REF!</v>
      </c>
      <c r="LOZ2" s="12" t="e">
        <f>'[1]Phong kham da khoa - Benh vien'!LOZ72</f>
        <v>#REF!</v>
      </c>
      <c r="LPA2" s="12" t="e">
        <f>'[1]Phong kham da khoa - Benh vien'!LPA72</f>
        <v>#REF!</v>
      </c>
      <c r="LPB2" s="12" t="e">
        <f>'[1]Phong kham da khoa - Benh vien'!LPB72</f>
        <v>#REF!</v>
      </c>
      <c r="LPC2" s="12" t="e">
        <f>'[1]Phong kham da khoa - Benh vien'!LPC72</f>
        <v>#REF!</v>
      </c>
      <c r="LPD2" s="12" t="e">
        <f>'[1]Phong kham da khoa - Benh vien'!LPD72</f>
        <v>#REF!</v>
      </c>
      <c r="LPE2" s="12" t="e">
        <f>'[1]Phong kham da khoa - Benh vien'!LPE72</f>
        <v>#REF!</v>
      </c>
      <c r="LPF2" s="12" t="e">
        <f>'[1]Phong kham da khoa - Benh vien'!LPF72</f>
        <v>#REF!</v>
      </c>
      <c r="LPG2" s="12" t="e">
        <f>'[1]Phong kham da khoa - Benh vien'!LPG72</f>
        <v>#REF!</v>
      </c>
      <c r="LPH2" s="12" t="e">
        <f>'[1]Phong kham da khoa - Benh vien'!LPH72</f>
        <v>#REF!</v>
      </c>
      <c r="LPI2" s="12" t="e">
        <f>'[1]Phong kham da khoa - Benh vien'!LPI72</f>
        <v>#REF!</v>
      </c>
      <c r="LPJ2" s="12" t="e">
        <f>'[1]Phong kham da khoa - Benh vien'!LPJ72</f>
        <v>#REF!</v>
      </c>
      <c r="LPK2" s="12" t="e">
        <f>'[1]Phong kham da khoa - Benh vien'!LPK72</f>
        <v>#REF!</v>
      </c>
      <c r="LPL2" s="12" t="e">
        <f>'[1]Phong kham da khoa - Benh vien'!LPL72</f>
        <v>#REF!</v>
      </c>
      <c r="LPM2" s="12" t="e">
        <f>'[1]Phong kham da khoa - Benh vien'!LPM72</f>
        <v>#REF!</v>
      </c>
      <c r="LPN2" s="12" t="e">
        <f>'[1]Phong kham da khoa - Benh vien'!LPN72</f>
        <v>#REF!</v>
      </c>
      <c r="LPO2" s="12" t="e">
        <f>'[1]Phong kham da khoa - Benh vien'!LPO72</f>
        <v>#REF!</v>
      </c>
      <c r="LPP2" s="12" t="e">
        <f>'[1]Phong kham da khoa - Benh vien'!LPP72</f>
        <v>#REF!</v>
      </c>
      <c r="LPQ2" s="12" t="e">
        <f>'[1]Phong kham da khoa - Benh vien'!LPQ72</f>
        <v>#REF!</v>
      </c>
      <c r="LPR2" s="12" t="e">
        <f>'[1]Phong kham da khoa - Benh vien'!LPR72</f>
        <v>#REF!</v>
      </c>
      <c r="LPS2" s="12" t="e">
        <f>'[1]Phong kham da khoa - Benh vien'!LPS72</f>
        <v>#REF!</v>
      </c>
      <c r="LPT2" s="12" t="e">
        <f>'[1]Phong kham da khoa - Benh vien'!LPT72</f>
        <v>#REF!</v>
      </c>
      <c r="LPU2" s="12" t="e">
        <f>'[1]Phong kham da khoa - Benh vien'!LPU72</f>
        <v>#REF!</v>
      </c>
      <c r="LPV2" s="12" t="e">
        <f>'[1]Phong kham da khoa - Benh vien'!LPV72</f>
        <v>#REF!</v>
      </c>
      <c r="LPW2" s="12" t="e">
        <f>'[1]Phong kham da khoa - Benh vien'!LPW72</f>
        <v>#REF!</v>
      </c>
      <c r="LPX2" s="12" t="e">
        <f>'[1]Phong kham da khoa - Benh vien'!LPX72</f>
        <v>#REF!</v>
      </c>
      <c r="LPY2" s="12" t="e">
        <f>'[1]Phong kham da khoa - Benh vien'!LPY72</f>
        <v>#REF!</v>
      </c>
      <c r="LPZ2" s="12" t="e">
        <f>'[1]Phong kham da khoa - Benh vien'!LPZ72</f>
        <v>#REF!</v>
      </c>
      <c r="LQA2" s="12" t="e">
        <f>'[1]Phong kham da khoa - Benh vien'!LQA72</f>
        <v>#REF!</v>
      </c>
      <c r="LQB2" s="12" t="e">
        <f>'[1]Phong kham da khoa - Benh vien'!LQB72</f>
        <v>#REF!</v>
      </c>
      <c r="LQC2" s="12" t="e">
        <f>'[1]Phong kham da khoa - Benh vien'!LQC72</f>
        <v>#REF!</v>
      </c>
      <c r="LQD2" s="12" t="e">
        <f>'[1]Phong kham da khoa - Benh vien'!LQD72</f>
        <v>#REF!</v>
      </c>
      <c r="LQE2" s="12" t="e">
        <f>'[1]Phong kham da khoa - Benh vien'!LQE72</f>
        <v>#REF!</v>
      </c>
      <c r="LQF2" s="12" t="e">
        <f>'[1]Phong kham da khoa - Benh vien'!LQF72</f>
        <v>#REF!</v>
      </c>
      <c r="LQG2" s="12" t="e">
        <f>'[1]Phong kham da khoa - Benh vien'!LQG72</f>
        <v>#REF!</v>
      </c>
      <c r="LQH2" s="12" t="e">
        <f>'[1]Phong kham da khoa - Benh vien'!LQH72</f>
        <v>#REF!</v>
      </c>
      <c r="LQI2" s="12" t="e">
        <f>'[1]Phong kham da khoa - Benh vien'!LQI72</f>
        <v>#REF!</v>
      </c>
      <c r="LQJ2" s="12" t="e">
        <f>'[1]Phong kham da khoa - Benh vien'!LQJ72</f>
        <v>#REF!</v>
      </c>
      <c r="LQK2" s="12" t="e">
        <f>'[1]Phong kham da khoa - Benh vien'!LQK72</f>
        <v>#REF!</v>
      </c>
      <c r="LQL2" s="12" t="e">
        <f>'[1]Phong kham da khoa - Benh vien'!LQL72</f>
        <v>#REF!</v>
      </c>
      <c r="LQM2" s="12" t="e">
        <f>'[1]Phong kham da khoa - Benh vien'!LQM72</f>
        <v>#REF!</v>
      </c>
      <c r="LQN2" s="12" t="e">
        <f>'[1]Phong kham da khoa - Benh vien'!LQN72</f>
        <v>#REF!</v>
      </c>
      <c r="LQO2" s="12" t="e">
        <f>'[1]Phong kham da khoa - Benh vien'!LQO72</f>
        <v>#REF!</v>
      </c>
      <c r="LQP2" s="12" t="e">
        <f>'[1]Phong kham da khoa - Benh vien'!LQP72</f>
        <v>#REF!</v>
      </c>
      <c r="LQQ2" s="12" t="e">
        <f>'[1]Phong kham da khoa - Benh vien'!LQQ72</f>
        <v>#REF!</v>
      </c>
      <c r="LQR2" s="12" t="e">
        <f>'[1]Phong kham da khoa - Benh vien'!LQR72</f>
        <v>#REF!</v>
      </c>
      <c r="LQS2" s="12" t="e">
        <f>'[1]Phong kham da khoa - Benh vien'!LQS72</f>
        <v>#REF!</v>
      </c>
      <c r="LQT2" s="12" t="e">
        <f>'[1]Phong kham da khoa - Benh vien'!LQT72</f>
        <v>#REF!</v>
      </c>
      <c r="LQU2" s="12" t="e">
        <f>'[1]Phong kham da khoa - Benh vien'!LQU72</f>
        <v>#REF!</v>
      </c>
      <c r="LQV2" s="12" t="e">
        <f>'[1]Phong kham da khoa - Benh vien'!LQV72</f>
        <v>#REF!</v>
      </c>
      <c r="LQW2" s="12" t="e">
        <f>'[1]Phong kham da khoa - Benh vien'!LQW72</f>
        <v>#REF!</v>
      </c>
      <c r="LQX2" s="12" t="e">
        <f>'[1]Phong kham da khoa - Benh vien'!LQX72</f>
        <v>#REF!</v>
      </c>
      <c r="LQY2" s="12" t="e">
        <f>'[1]Phong kham da khoa - Benh vien'!LQY72</f>
        <v>#REF!</v>
      </c>
      <c r="LQZ2" s="12" t="e">
        <f>'[1]Phong kham da khoa - Benh vien'!LQZ72</f>
        <v>#REF!</v>
      </c>
      <c r="LRA2" s="12" t="e">
        <f>'[1]Phong kham da khoa - Benh vien'!LRA72</f>
        <v>#REF!</v>
      </c>
      <c r="LRB2" s="12" t="e">
        <f>'[1]Phong kham da khoa - Benh vien'!LRB72</f>
        <v>#REF!</v>
      </c>
      <c r="LRC2" s="12" t="e">
        <f>'[1]Phong kham da khoa - Benh vien'!LRC72</f>
        <v>#REF!</v>
      </c>
      <c r="LRD2" s="12" t="e">
        <f>'[1]Phong kham da khoa - Benh vien'!LRD72</f>
        <v>#REF!</v>
      </c>
      <c r="LRE2" s="12" t="e">
        <f>'[1]Phong kham da khoa - Benh vien'!LRE72</f>
        <v>#REF!</v>
      </c>
      <c r="LRF2" s="12" t="e">
        <f>'[1]Phong kham da khoa - Benh vien'!LRF72</f>
        <v>#REF!</v>
      </c>
      <c r="LRG2" s="12" t="e">
        <f>'[1]Phong kham da khoa - Benh vien'!LRG72</f>
        <v>#REF!</v>
      </c>
      <c r="LRH2" s="12" t="e">
        <f>'[1]Phong kham da khoa - Benh vien'!LRH72</f>
        <v>#REF!</v>
      </c>
      <c r="LRI2" s="12" t="e">
        <f>'[1]Phong kham da khoa - Benh vien'!LRI72</f>
        <v>#REF!</v>
      </c>
      <c r="LRJ2" s="12" t="e">
        <f>'[1]Phong kham da khoa - Benh vien'!LRJ72</f>
        <v>#REF!</v>
      </c>
      <c r="LRK2" s="12" t="e">
        <f>'[1]Phong kham da khoa - Benh vien'!LRK72</f>
        <v>#REF!</v>
      </c>
      <c r="LRL2" s="12" t="e">
        <f>'[1]Phong kham da khoa - Benh vien'!LRL72</f>
        <v>#REF!</v>
      </c>
      <c r="LRM2" s="12" t="e">
        <f>'[1]Phong kham da khoa - Benh vien'!LRM72</f>
        <v>#REF!</v>
      </c>
      <c r="LRN2" s="12" t="e">
        <f>'[1]Phong kham da khoa - Benh vien'!LRN72</f>
        <v>#REF!</v>
      </c>
      <c r="LRO2" s="12" t="e">
        <f>'[1]Phong kham da khoa - Benh vien'!LRO72</f>
        <v>#REF!</v>
      </c>
      <c r="LRP2" s="12" t="e">
        <f>'[1]Phong kham da khoa - Benh vien'!LRP72</f>
        <v>#REF!</v>
      </c>
      <c r="LRQ2" s="12" t="e">
        <f>'[1]Phong kham da khoa - Benh vien'!LRQ72</f>
        <v>#REF!</v>
      </c>
      <c r="LRR2" s="12" t="e">
        <f>'[1]Phong kham da khoa - Benh vien'!LRR72</f>
        <v>#REF!</v>
      </c>
      <c r="LRS2" s="12" t="e">
        <f>'[1]Phong kham da khoa - Benh vien'!LRS72</f>
        <v>#REF!</v>
      </c>
      <c r="LRT2" s="12" t="e">
        <f>'[1]Phong kham da khoa - Benh vien'!LRT72</f>
        <v>#REF!</v>
      </c>
      <c r="LRU2" s="12" t="e">
        <f>'[1]Phong kham da khoa - Benh vien'!LRU72</f>
        <v>#REF!</v>
      </c>
      <c r="LRV2" s="12" t="e">
        <f>'[1]Phong kham da khoa - Benh vien'!LRV72</f>
        <v>#REF!</v>
      </c>
      <c r="LRW2" s="12" t="e">
        <f>'[1]Phong kham da khoa - Benh vien'!LRW72</f>
        <v>#REF!</v>
      </c>
      <c r="LRX2" s="12" t="e">
        <f>'[1]Phong kham da khoa - Benh vien'!LRX72</f>
        <v>#REF!</v>
      </c>
      <c r="LRY2" s="12" t="e">
        <f>'[1]Phong kham da khoa - Benh vien'!LRY72</f>
        <v>#REF!</v>
      </c>
      <c r="LRZ2" s="12" t="e">
        <f>'[1]Phong kham da khoa - Benh vien'!LRZ72</f>
        <v>#REF!</v>
      </c>
      <c r="LSA2" s="12" t="e">
        <f>'[1]Phong kham da khoa - Benh vien'!LSA72</f>
        <v>#REF!</v>
      </c>
      <c r="LSB2" s="12" t="e">
        <f>'[1]Phong kham da khoa - Benh vien'!LSB72</f>
        <v>#REF!</v>
      </c>
      <c r="LSC2" s="12" t="e">
        <f>'[1]Phong kham da khoa - Benh vien'!LSC72</f>
        <v>#REF!</v>
      </c>
      <c r="LSD2" s="12" t="e">
        <f>'[1]Phong kham da khoa - Benh vien'!LSD72</f>
        <v>#REF!</v>
      </c>
      <c r="LSE2" s="12" t="e">
        <f>'[1]Phong kham da khoa - Benh vien'!LSE72</f>
        <v>#REF!</v>
      </c>
      <c r="LSF2" s="12" t="e">
        <f>'[1]Phong kham da khoa - Benh vien'!LSF72</f>
        <v>#REF!</v>
      </c>
      <c r="LSG2" s="12" t="e">
        <f>'[1]Phong kham da khoa - Benh vien'!LSG72</f>
        <v>#REF!</v>
      </c>
      <c r="LSH2" s="12" t="e">
        <f>'[1]Phong kham da khoa - Benh vien'!LSH72</f>
        <v>#REF!</v>
      </c>
      <c r="LSI2" s="12" t="e">
        <f>'[1]Phong kham da khoa - Benh vien'!LSI72</f>
        <v>#REF!</v>
      </c>
      <c r="LSJ2" s="12" t="e">
        <f>'[1]Phong kham da khoa - Benh vien'!LSJ72</f>
        <v>#REF!</v>
      </c>
      <c r="LSK2" s="12" t="e">
        <f>'[1]Phong kham da khoa - Benh vien'!LSK72</f>
        <v>#REF!</v>
      </c>
      <c r="LSL2" s="12" t="e">
        <f>'[1]Phong kham da khoa - Benh vien'!LSL72</f>
        <v>#REF!</v>
      </c>
      <c r="LSM2" s="12" t="e">
        <f>'[1]Phong kham da khoa - Benh vien'!LSM72</f>
        <v>#REF!</v>
      </c>
      <c r="LSN2" s="12" t="e">
        <f>'[1]Phong kham da khoa - Benh vien'!LSN72</f>
        <v>#REF!</v>
      </c>
      <c r="LSO2" s="12" t="e">
        <f>'[1]Phong kham da khoa - Benh vien'!LSO72</f>
        <v>#REF!</v>
      </c>
      <c r="LSP2" s="12" t="e">
        <f>'[1]Phong kham da khoa - Benh vien'!LSP72</f>
        <v>#REF!</v>
      </c>
      <c r="LSQ2" s="12" t="e">
        <f>'[1]Phong kham da khoa - Benh vien'!LSQ72</f>
        <v>#REF!</v>
      </c>
      <c r="LSR2" s="12" t="e">
        <f>'[1]Phong kham da khoa - Benh vien'!LSR72</f>
        <v>#REF!</v>
      </c>
      <c r="LSS2" s="12" t="e">
        <f>'[1]Phong kham da khoa - Benh vien'!LSS72</f>
        <v>#REF!</v>
      </c>
      <c r="LST2" s="12" t="e">
        <f>'[1]Phong kham da khoa - Benh vien'!LST72</f>
        <v>#REF!</v>
      </c>
      <c r="LSU2" s="12" t="e">
        <f>'[1]Phong kham da khoa - Benh vien'!LSU72</f>
        <v>#REF!</v>
      </c>
      <c r="LSV2" s="12" t="e">
        <f>'[1]Phong kham da khoa - Benh vien'!LSV72</f>
        <v>#REF!</v>
      </c>
      <c r="LSW2" s="12" t="e">
        <f>'[1]Phong kham da khoa - Benh vien'!LSW72</f>
        <v>#REF!</v>
      </c>
      <c r="LSX2" s="12" t="e">
        <f>'[1]Phong kham da khoa - Benh vien'!LSX72</f>
        <v>#REF!</v>
      </c>
      <c r="LSY2" s="12" t="e">
        <f>'[1]Phong kham da khoa - Benh vien'!LSY72</f>
        <v>#REF!</v>
      </c>
      <c r="LSZ2" s="12" t="e">
        <f>'[1]Phong kham da khoa - Benh vien'!LSZ72</f>
        <v>#REF!</v>
      </c>
      <c r="LTA2" s="12" t="e">
        <f>'[1]Phong kham da khoa - Benh vien'!LTA72</f>
        <v>#REF!</v>
      </c>
      <c r="LTB2" s="12" t="e">
        <f>'[1]Phong kham da khoa - Benh vien'!LTB72</f>
        <v>#REF!</v>
      </c>
      <c r="LTC2" s="12" t="e">
        <f>'[1]Phong kham da khoa - Benh vien'!LTC72</f>
        <v>#REF!</v>
      </c>
      <c r="LTD2" s="12" t="e">
        <f>'[1]Phong kham da khoa - Benh vien'!LTD72</f>
        <v>#REF!</v>
      </c>
      <c r="LTE2" s="12" t="e">
        <f>'[1]Phong kham da khoa - Benh vien'!LTE72</f>
        <v>#REF!</v>
      </c>
      <c r="LTF2" s="12" t="e">
        <f>'[1]Phong kham da khoa - Benh vien'!LTF72</f>
        <v>#REF!</v>
      </c>
      <c r="LTG2" s="12" t="e">
        <f>'[1]Phong kham da khoa - Benh vien'!LTG72</f>
        <v>#REF!</v>
      </c>
      <c r="LTH2" s="12" t="e">
        <f>'[1]Phong kham da khoa - Benh vien'!LTH72</f>
        <v>#REF!</v>
      </c>
      <c r="LTI2" s="12" t="e">
        <f>'[1]Phong kham da khoa - Benh vien'!LTI72</f>
        <v>#REF!</v>
      </c>
      <c r="LTJ2" s="12" t="e">
        <f>'[1]Phong kham da khoa - Benh vien'!LTJ72</f>
        <v>#REF!</v>
      </c>
      <c r="LTK2" s="12" t="e">
        <f>'[1]Phong kham da khoa - Benh vien'!LTK72</f>
        <v>#REF!</v>
      </c>
      <c r="LTL2" s="12" t="e">
        <f>'[1]Phong kham da khoa - Benh vien'!LTL72</f>
        <v>#REF!</v>
      </c>
      <c r="LTM2" s="12" t="e">
        <f>'[1]Phong kham da khoa - Benh vien'!LTM72</f>
        <v>#REF!</v>
      </c>
      <c r="LTN2" s="12" t="e">
        <f>'[1]Phong kham da khoa - Benh vien'!LTN72</f>
        <v>#REF!</v>
      </c>
      <c r="LTO2" s="12" t="e">
        <f>'[1]Phong kham da khoa - Benh vien'!LTO72</f>
        <v>#REF!</v>
      </c>
      <c r="LTP2" s="12" t="e">
        <f>'[1]Phong kham da khoa - Benh vien'!LTP72</f>
        <v>#REF!</v>
      </c>
      <c r="LTQ2" s="12" t="e">
        <f>'[1]Phong kham da khoa - Benh vien'!LTQ72</f>
        <v>#REF!</v>
      </c>
      <c r="LTR2" s="12" t="e">
        <f>'[1]Phong kham da khoa - Benh vien'!LTR72</f>
        <v>#REF!</v>
      </c>
      <c r="LTS2" s="12" t="e">
        <f>'[1]Phong kham da khoa - Benh vien'!LTS72</f>
        <v>#REF!</v>
      </c>
      <c r="LTT2" s="12" t="e">
        <f>'[1]Phong kham da khoa - Benh vien'!LTT72</f>
        <v>#REF!</v>
      </c>
      <c r="LTU2" s="12" t="e">
        <f>'[1]Phong kham da khoa - Benh vien'!LTU72</f>
        <v>#REF!</v>
      </c>
      <c r="LTV2" s="12" t="e">
        <f>'[1]Phong kham da khoa - Benh vien'!LTV72</f>
        <v>#REF!</v>
      </c>
      <c r="LTW2" s="12" t="e">
        <f>'[1]Phong kham da khoa - Benh vien'!LTW72</f>
        <v>#REF!</v>
      </c>
      <c r="LTX2" s="12" t="e">
        <f>'[1]Phong kham da khoa - Benh vien'!LTX72</f>
        <v>#REF!</v>
      </c>
      <c r="LTY2" s="12" t="e">
        <f>'[1]Phong kham da khoa - Benh vien'!LTY72</f>
        <v>#REF!</v>
      </c>
      <c r="LTZ2" s="12" t="e">
        <f>'[1]Phong kham da khoa - Benh vien'!LTZ72</f>
        <v>#REF!</v>
      </c>
      <c r="LUA2" s="12" t="e">
        <f>'[1]Phong kham da khoa - Benh vien'!LUA72</f>
        <v>#REF!</v>
      </c>
      <c r="LUB2" s="12" t="e">
        <f>'[1]Phong kham da khoa - Benh vien'!LUB72</f>
        <v>#REF!</v>
      </c>
      <c r="LUC2" s="12" t="e">
        <f>'[1]Phong kham da khoa - Benh vien'!LUC72</f>
        <v>#REF!</v>
      </c>
      <c r="LUD2" s="12" t="e">
        <f>'[1]Phong kham da khoa - Benh vien'!LUD72</f>
        <v>#REF!</v>
      </c>
      <c r="LUE2" s="12" t="e">
        <f>'[1]Phong kham da khoa - Benh vien'!LUE72</f>
        <v>#REF!</v>
      </c>
      <c r="LUF2" s="12" t="e">
        <f>'[1]Phong kham da khoa - Benh vien'!LUF72</f>
        <v>#REF!</v>
      </c>
      <c r="LUG2" s="12" t="e">
        <f>'[1]Phong kham da khoa - Benh vien'!LUG72</f>
        <v>#REF!</v>
      </c>
      <c r="LUH2" s="12" t="e">
        <f>'[1]Phong kham da khoa - Benh vien'!LUH72</f>
        <v>#REF!</v>
      </c>
      <c r="LUI2" s="12" t="e">
        <f>'[1]Phong kham da khoa - Benh vien'!LUI72</f>
        <v>#REF!</v>
      </c>
      <c r="LUJ2" s="12" t="e">
        <f>'[1]Phong kham da khoa - Benh vien'!LUJ72</f>
        <v>#REF!</v>
      </c>
      <c r="LUK2" s="12" t="e">
        <f>'[1]Phong kham da khoa - Benh vien'!LUK72</f>
        <v>#REF!</v>
      </c>
      <c r="LUL2" s="12" t="e">
        <f>'[1]Phong kham da khoa - Benh vien'!LUL72</f>
        <v>#REF!</v>
      </c>
      <c r="LUM2" s="12" t="e">
        <f>'[1]Phong kham da khoa - Benh vien'!LUM72</f>
        <v>#REF!</v>
      </c>
      <c r="LUN2" s="12" t="e">
        <f>'[1]Phong kham da khoa - Benh vien'!LUN72</f>
        <v>#REF!</v>
      </c>
      <c r="LUO2" s="12" t="e">
        <f>'[1]Phong kham da khoa - Benh vien'!LUO72</f>
        <v>#REF!</v>
      </c>
      <c r="LUP2" s="12" t="e">
        <f>'[1]Phong kham da khoa - Benh vien'!LUP72</f>
        <v>#REF!</v>
      </c>
      <c r="LUQ2" s="12" t="e">
        <f>'[1]Phong kham da khoa - Benh vien'!LUQ72</f>
        <v>#REF!</v>
      </c>
      <c r="LUR2" s="12" t="e">
        <f>'[1]Phong kham da khoa - Benh vien'!LUR72</f>
        <v>#REF!</v>
      </c>
      <c r="LUS2" s="12" t="e">
        <f>'[1]Phong kham da khoa - Benh vien'!LUS72</f>
        <v>#REF!</v>
      </c>
      <c r="LUT2" s="12" t="e">
        <f>'[1]Phong kham da khoa - Benh vien'!LUT72</f>
        <v>#REF!</v>
      </c>
      <c r="LUU2" s="12" t="e">
        <f>'[1]Phong kham da khoa - Benh vien'!LUU72</f>
        <v>#REF!</v>
      </c>
      <c r="LUV2" s="12" t="e">
        <f>'[1]Phong kham da khoa - Benh vien'!LUV72</f>
        <v>#REF!</v>
      </c>
      <c r="LUW2" s="12" t="e">
        <f>'[1]Phong kham da khoa - Benh vien'!LUW72</f>
        <v>#REF!</v>
      </c>
      <c r="LUX2" s="12" t="e">
        <f>'[1]Phong kham da khoa - Benh vien'!LUX72</f>
        <v>#REF!</v>
      </c>
      <c r="LUY2" s="12" t="e">
        <f>'[1]Phong kham da khoa - Benh vien'!LUY72</f>
        <v>#REF!</v>
      </c>
      <c r="LUZ2" s="12" t="e">
        <f>'[1]Phong kham da khoa - Benh vien'!LUZ72</f>
        <v>#REF!</v>
      </c>
      <c r="LVA2" s="12" t="e">
        <f>'[1]Phong kham da khoa - Benh vien'!LVA72</f>
        <v>#REF!</v>
      </c>
      <c r="LVB2" s="12" t="e">
        <f>'[1]Phong kham da khoa - Benh vien'!LVB72</f>
        <v>#REF!</v>
      </c>
      <c r="LVC2" s="12" t="e">
        <f>'[1]Phong kham da khoa - Benh vien'!LVC72</f>
        <v>#REF!</v>
      </c>
      <c r="LVD2" s="12" t="e">
        <f>'[1]Phong kham da khoa - Benh vien'!LVD72</f>
        <v>#REF!</v>
      </c>
      <c r="LVE2" s="12" t="e">
        <f>'[1]Phong kham da khoa - Benh vien'!LVE72</f>
        <v>#REF!</v>
      </c>
      <c r="LVF2" s="12" t="e">
        <f>'[1]Phong kham da khoa - Benh vien'!LVF72</f>
        <v>#REF!</v>
      </c>
      <c r="LVG2" s="12" t="e">
        <f>'[1]Phong kham da khoa - Benh vien'!LVG72</f>
        <v>#REF!</v>
      </c>
      <c r="LVH2" s="12" t="e">
        <f>'[1]Phong kham da khoa - Benh vien'!LVH72</f>
        <v>#REF!</v>
      </c>
      <c r="LVI2" s="12" t="e">
        <f>'[1]Phong kham da khoa - Benh vien'!LVI72</f>
        <v>#REF!</v>
      </c>
      <c r="LVJ2" s="12" t="e">
        <f>'[1]Phong kham da khoa - Benh vien'!LVJ72</f>
        <v>#REF!</v>
      </c>
      <c r="LVK2" s="12" t="e">
        <f>'[1]Phong kham da khoa - Benh vien'!LVK72</f>
        <v>#REF!</v>
      </c>
      <c r="LVL2" s="12" t="e">
        <f>'[1]Phong kham da khoa - Benh vien'!LVL72</f>
        <v>#REF!</v>
      </c>
      <c r="LVM2" s="12" t="e">
        <f>'[1]Phong kham da khoa - Benh vien'!LVM72</f>
        <v>#REF!</v>
      </c>
      <c r="LVN2" s="12" t="e">
        <f>'[1]Phong kham da khoa - Benh vien'!LVN72</f>
        <v>#REF!</v>
      </c>
      <c r="LVO2" s="12" t="e">
        <f>'[1]Phong kham da khoa - Benh vien'!LVO72</f>
        <v>#REF!</v>
      </c>
      <c r="LVP2" s="12" t="e">
        <f>'[1]Phong kham da khoa - Benh vien'!LVP72</f>
        <v>#REF!</v>
      </c>
      <c r="LVQ2" s="12" t="e">
        <f>'[1]Phong kham da khoa - Benh vien'!LVQ72</f>
        <v>#REF!</v>
      </c>
      <c r="LVR2" s="12" t="e">
        <f>'[1]Phong kham da khoa - Benh vien'!LVR72</f>
        <v>#REF!</v>
      </c>
      <c r="LVS2" s="12" t="e">
        <f>'[1]Phong kham da khoa - Benh vien'!LVS72</f>
        <v>#REF!</v>
      </c>
      <c r="LVT2" s="12" t="e">
        <f>'[1]Phong kham da khoa - Benh vien'!LVT72</f>
        <v>#REF!</v>
      </c>
      <c r="LVU2" s="12" t="e">
        <f>'[1]Phong kham da khoa - Benh vien'!LVU72</f>
        <v>#REF!</v>
      </c>
      <c r="LVV2" s="12" t="e">
        <f>'[1]Phong kham da khoa - Benh vien'!LVV72</f>
        <v>#REF!</v>
      </c>
      <c r="LVW2" s="12" t="e">
        <f>'[1]Phong kham da khoa - Benh vien'!LVW72</f>
        <v>#REF!</v>
      </c>
      <c r="LVX2" s="12" t="e">
        <f>'[1]Phong kham da khoa - Benh vien'!LVX72</f>
        <v>#REF!</v>
      </c>
      <c r="LVY2" s="12" t="e">
        <f>'[1]Phong kham da khoa - Benh vien'!LVY72</f>
        <v>#REF!</v>
      </c>
      <c r="LVZ2" s="12" t="e">
        <f>'[1]Phong kham da khoa - Benh vien'!LVZ72</f>
        <v>#REF!</v>
      </c>
      <c r="LWA2" s="12" t="e">
        <f>'[1]Phong kham da khoa - Benh vien'!LWA72</f>
        <v>#REF!</v>
      </c>
      <c r="LWB2" s="12" t="e">
        <f>'[1]Phong kham da khoa - Benh vien'!LWB72</f>
        <v>#REF!</v>
      </c>
      <c r="LWC2" s="12" t="e">
        <f>'[1]Phong kham da khoa - Benh vien'!LWC72</f>
        <v>#REF!</v>
      </c>
      <c r="LWD2" s="12" t="e">
        <f>'[1]Phong kham da khoa - Benh vien'!LWD72</f>
        <v>#REF!</v>
      </c>
      <c r="LWE2" s="12" t="e">
        <f>'[1]Phong kham da khoa - Benh vien'!LWE72</f>
        <v>#REF!</v>
      </c>
      <c r="LWF2" s="12" t="e">
        <f>'[1]Phong kham da khoa - Benh vien'!LWF72</f>
        <v>#REF!</v>
      </c>
      <c r="LWG2" s="12" t="e">
        <f>'[1]Phong kham da khoa - Benh vien'!LWG72</f>
        <v>#REF!</v>
      </c>
      <c r="LWH2" s="12" t="e">
        <f>'[1]Phong kham da khoa - Benh vien'!LWH72</f>
        <v>#REF!</v>
      </c>
      <c r="LWI2" s="12" t="e">
        <f>'[1]Phong kham da khoa - Benh vien'!LWI72</f>
        <v>#REF!</v>
      </c>
      <c r="LWJ2" s="12" t="e">
        <f>'[1]Phong kham da khoa - Benh vien'!LWJ72</f>
        <v>#REF!</v>
      </c>
      <c r="LWK2" s="12" t="e">
        <f>'[1]Phong kham da khoa - Benh vien'!LWK72</f>
        <v>#REF!</v>
      </c>
      <c r="LWL2" s="12" t="e">
        <f>'[1]Phong kham da khoa - Benh vien'!LWL72</f>
        <v>#REF!</v>
      </c>
      <c r="LWM2" s="12" t="e">
        <f>'[1]Phong kham da khoa - Benh vien'!LWM72</f>
        <v>#REF!</v>
      </c>
      <c r="LWN2" s="12" t="e">
        <f>'[1]Phong kham da khoa - Benh vien'!LWN72</f>
        <v>#REF!</v>
      </c>
      <c r="LWO2" s="12" t="e">
        <f>'[1]Phong kham da khoa - Benh vien'!LWO72</f>
        <v>#REF!</v>
      </c>
      <c r="LWP2" s="12" t="e">
        <f>'[1]Phong kham da khoa - Benh vien'!LWP72</f>
        <v>#REF!</v>
      </c>
      <c r="LWQ2" s="12" t="e">
        <f>'[1]Phong kham da khoa - Benh vien'!LWQ72</f>
        <v>#REF!</v>
      </c>
      <c r="LWR2" s="12" t="e">
        <f>'[1]Phong kham da khoa - Benh vien'!LWR72</f>
        <v>#REF!</v>
      </c>
      <c r="LWS2" s="12" t="e">
        <f>'[1]Phong kham da khoa - Benh vien'!LWS72</f>
        <v>#REF!</v>
      </c>
      <c r="LWT2" s="12" t="e">
        <f>'[1]Phong kham da khoa - Benh vien'!LWT72</f>
        <v>#REF!</v>
      </c>
      <c r="LWU2" s="12" t="e">
        <f>'[1]Phong kham da khoa - Benh vien'!LWU72</f>
        <v>#REF!</v>
      </c>
      <c r="LWV2" s="12" t="e">
        <f>'[1]Phong kham da khoa - Benh vien'!LWV72</f>
        <v>#REF!</v>
      </c>
      <c r="LWW2" s="12" t="e">
        <f>'[1]Phong kham da khoa - Benh vien'!LWW72</f>
        <v>#REF!</v>
      </c>
      <c r="LWX2" s="12" t="e">
        <f>'[1]Phong kham da khoa - Benh vien'!LWX72</f>
        <v>#REF!</v>
      </c>
      <c r="LWY2" s="12" t="e">
        <f>'[1]Phong kham da khoa - Benh vien'!LWY72</f>
        <v>#REF!</v>
      </c>
      <c r="LWZ2" s="12" t="e">
        <f>'[1]Phong kham da khoa - Benh vien'!LWZ72</f>
        <v>#REF!</v>
      </c>
      <c r="LXA2" s="12" t="e">
        <f>'[1]Phong kham da khoa - Benh vien'!LXA72</f>
        <v>#REF!</v>
      </c>
      <c r="LXB2" s="12" t="e">
        <f>'[1]Phong kham da khoa - Benh vien'!LXB72</f>
        <v>#REF!</v>
      </c>
      <c r="LXC2" s="12" t="e">
        <f>'[1]Phong kham da khoa - Benh vien'!LXC72</f>
        <v>#REF!</v>
      </c>
      <c r="LXD2" s="12" t="e">
        <f>'[1]Phong kham da khoa - Benh vien'!LXD72</f>
        <v>#REF!</v>
      </c>
      <c r="LXE2" s="12" t="e">
        <f>'[1]Phong kham da khoa - Benh vien'!LXE72</f>
        <v>#REF!</v>
      </c>
      <c r="LXF2" s="12" t="e">
        <f>'[1]Phong kham da khoa - Benh vien'!LXF72</f>
        <v>#REF!</v>
      </c>
      <c r="LXG2" s="12" t="e">
        <f>'[1]Phong kham da khoa - Benh vien'!LXG72</f>
        <v>#REF!</v>
      </c>
      <c r="LXH2" s="12" t="e">
        <f>'[1]Phong kham da khoa - Benh vien'!LXH72</f>
        <v>#REF!</v>
      </c>
      <c r="LXI2" s="12" t="e">
        <f>'[1]Phong kham da khoa - Benh vien'!LXI72</f>
        <v>#REF!</v>
      </c>
      <c r="LXJ2" s="12" t="e">
        <f>'[1]Phong kham da khoa - Benh vien'!LXJ72</f>
        <v>#REF!</v>
      </c>
      <c r="LXK2" s="12" t="e">
        <f>'[1]Phong kham da khoa - Benh vien'!LXK72</f>
        <v>#REF!</v>
      </c>
      <c r="LXL2" s="12" t="e">
        <f>'[1]Phong kham da khoa - Benh vien'!LXL72</f>
        <v>#REF!</v>
      </c>
      <c r="LXM2" s="12" t="e">
        <f>'[1]Phong kham da khoa - Benh vien'!LXM72</f>
        <v>#REF!</v>
      </c>
      <c r="LXN2" s="12" t="e">
        <f>'[1]Phong kham da khoa - Benh vien'!LXN72</f>
        <v>#REF!</v>
      </c>
      <c r="LXO2" s="12" t="e">
        <f>'[1]Phong kham da khoa - Benh vien'!LXO72</f>
        <v>#REF!</v>
      </c>
      <c r="LXP2" s="12" t="e">
        <f>'[1]Phong kham da khoa - Benh vien'!LXP72</f>
        <v>#REF!</v>
      </c>
      <c r="LXQ2" s="12" t="e">
        <f>'[1]Phong kham da khoa - Benh vien'!LXQ72</f>
        <v>#REF!</v>
      </c>
      <c r="LXR2" s="12" t="e">
        <f>'[1]Phong kham da khoa - Benh vien'!LXR72</f>
        <v>#REF!</v>
      </c>
      <c r="LXS2" s="12" t="e">
        <f>'[1]Phong kham da khoa - Benh vien'!LXS72</f>
        <v>#REF!</v>
      </c>
      <c r="LXT2" s="12" t="e">
        <f>'[1]Phong kham da khoa - Benh vien'!LXT72</f>
        <v>#REF!</v>
      </c>
      <c r="LXU2" s="12" t="e">
        <f>'[1]Phong kham da khoa - Benh vien'!LXU72</f>
        <v>#REF!</v>
      </c>
      <c r="LXV2" s="12" t="e">
        <f>'[1]Phong kham da khoa - Benh vien'!LXV72</f>
        <v>#REF!</v>
      </c>
      <c r="LXW2" s="12" t="e">
        <f>'[1]Phong kham da khoa - Benh vien'!LXW72</f>
        <v>#REF!</v>
      </c>
      <c r="LXX2" s="12" t="e">
        <f>'[1]Phong kham da khoa - Benh vien'!LXX72</f>
        <v>#REF!</v>
      </c>
      <c r="LXY2" s="12" t="e">
        <f>'[1]Phong kham da khoa - Benh vien'!LXY72</f>
        <v>#REF!</v>
      </c>
      <c r="LXZ2" s="12" t="e">
        <f>'[1]Phong kham da khoa - Benh vien'!LXZ72</f>
        <v>#REF!</v>
      </c>
      <c r="LYA2" s="12" t="e">
        <f>'[1]Phong kham da khoa - Benh vien'!LYA72</f>
        <v>#REF!</v>
      </c>
      <c r="LYB2" s="12" t="e">
        <f>'[1]Phong kham da khoa - Benh vien'!LYB72</f>
        <v>#REF!</v>
      </c>
      <c r="LYC2" s="12" t="e">
        <f>'[1]Phong kham da khoa - Benh vien'!LYC72</f>
        <v>#REF!</v>
      </c>
      <c r="LYD2" s="12" t="e">
        <f>'[1]Phong kham da khoa - Benh vien'!LYD72</f>
        <v>#REF!</v>
      </c>
      <c r="LYE2" s="12" t="e">
        <f>'[1]Phong kham da khoa - Benh vien'!LYE72</f>
        <v>#REF!</v>
      </c>
      <c r="LYF2" s="12" t="e">
        <f>'[1]Phong kham da khoa - Benh vien'!LYF72</f>
        <v>#REF!</v>
      </c>
      <c r="LYG2" s="12" t="e">
        <f>'[1]Phong kham da khoa - Benh vien'!LYG72</f>
        <v>#REF!</v>
      </c>
      <c r="LYH2" s="12" t="e">
        <f>'[1]Phong kham da khoa - Benh vien'!LYH72</f>
        <v>#REF!</v>
      </c>
      <c r="LYI2" s="12" t="e">
        <f>'[1]Phong kham da khoa - Benh vien'!LYI72</f>
        <v>#REF!</v>
      </c>
      <c r="LYJ2" s="12" t="e">
        <f>'[1]Phong kham da khoa - Benh vien'!LYJ72</f>
        <v>#REF!</v>
      </c>
      <c r="LYK2" s="12" t="e">
        <f>'[1]Phong kham da khoa - Benh vien'!LYK72</f>
        <v>#REF!</v>
      </c>
      <c r="LYL2" s="12" t="e">
        <f>'[1]Phong kham da khoa - Benh vien'!LYL72</f>
        <v>#REF!</v>
      </c>
      <c r="LYM2" s="12" t="e">
        <f>'[1]Phong kham da khoa - Benh vien'!LYM72</f>
        <v>#REF!</v>
      </c>
      <c r="LYN2" s="12" t="e">
        <f>'[1]Phong kham da khoa - Benh vien'!LYN72</f>
        <v>#REF!</v>
      </c>
      <c r="LYO2" s="12" t="e">
        <f>'[1]Phong kham da khoa - Benh vien'!LYO72</f>
        <v>#REF!</v>
      </c>
      <c r="LYP2" s="12" t="e">
        <f>'[1]Phong kham da khoa - Benh vien'!LYP72</f>
        <v>#REF!</v>
      </c>
      <c r="LYQ2" s="12" t="e">
        <f>'[1]Phong kham da khoa - Benh vien'!LYQ72</f>
        <v>#REF!</v>
      </c>
      <c r="LYR2" s="12" t="e">
        <f>'[1]Phong kham da khoa - Benh vien'!LYR72</f>
        <v>#REF!</v>
      </c>
      <c r="LYS2" s="12" t="e">
        <f>'[1]Phong kham da khoa - Benh vien'!LYS72</f>
        <v>#REF!</v>
      </c>
      <c r="LYT2" s="12" t="e">
        <f>'[1]Phong kham da khoa - Benh vien'!LYT72</f>
        <v>#REF!</v>
      </c>
      <c r="LYU2" s="12" t="e">
        <f>'[1]Phong kham da khoa - Benh vien'!LYU72</f>
        <v>#REF!</v>
      </c>
      <c r="LYV2" s="12" t="e">
        <f>'[1]Phong kham da khoa - Benh vien'!LYV72</f>
        <v>#REF!</v>
      </c>
      <c r="LYW2" s="12" t="e">
        <f>'[1]Phong kham da khoa - Benh vien'!LYW72</f>
        <v>#REF!</v>
      </c>
      <c r="LYX2" s="12" t="e">
        <f>'[1]Phong kham da khoa - Benh vien'!LYX72</f>
        <v>#REF!</v>
      </c>
      <c r="LYY2" s="12" t="e">
        <f>'[1]Phong kham da khoa - Benh vien'!LYY72</f>
        <v>#REF!</v>
      </c>
      <c r="LYZ2" s="12" t="e">
        <f>'[1]Phong kham da khoa - Benh vien'!LYZ72</f>
        <v>#REF!</v>
      </c>
      <c r="LZA2" s="12" t="e">
        <f>'[1]Phong kham da khoa - Benh vien'!LZA72</f>
        <v>#REF!</v>
      </c>
      <c r="LZB2" s="12" t="e">
        <f>'[1]Phong kham da khoa - Benh vien'!LZB72</f>
        <v>#REF!</v>
      </c>
      <c r="LZC2" s="12" t="e">
        <f>'[1]Phong kham da khoa - Benh vien'!LZC72</f>
        <v>#REF!</v>
      </c>
      <c r="LZD2" s="12" t="e">
        <f>'[1]Phong kham da khoa - Benh vien'!LZD72</f>
        <v>#REF!</v>
      </c>
      <c r="LZE2" s="12" t="e">
        <f>'[1]Phong kham da khoa - Benh vien'!LZE72</f>
        <v>#REF!</v>
      </c>
      <c r="LZF2" s="12" t="e">
        <f>'[1]Phong kham da khoa - Benh vien'!LZF72</f>
        <v>#REF!</v>
      </c>
      <c r="LZG2" s="12" t="e">
        <f>'[1]Phong kham da khoa - Benh vien'!LZG72</f>
        <v>#REF!</v>
      </c>
      <c r="LZH2" s="12" t="e">
        <f>'[1]Phong kham da khoa - Benh vien'!LZH72</f>
        <v>#REF!</v>
      </c>
      <c r="LZI2" s="12" t="e">
        <f>'[1]Phong kham da khoa - Benh vien'!LZI72</f>
        <v>#REF!</v>
      </c>
      <c r="LZJ2" s="12" t="e">
        <f>'[1]Phong kham da khoa - Benh vien'!LZJ72</f>
        <v>#REF!</v>
      </c>
      <c r="LZK2" s="12" t="e">
        <f>'[1]Phong kham da khoa - Benh vien'!LZK72</f>
        <v>#REF!</v>
      </c>
      <c r="LZL2" s="12" t="e">
        <f>'[1]Phong kham da khoa - Benh vien'!LZL72</f>
        <v>#REF!</v>
      </c>
      <c r="LZM2" s="12" t="e">
        <f>'[1]Phong kham da khoa - Benh vien'!LZM72</f>
        <v>#REF!</v>
      </c>
      <c r="LZN2" s="12" t="e">
        <f>'[1]Phong kham da khoa - Benh vien'!LZN72</f>
        <v>#REF!</v>
      </c>
      <c r="LZO2" s="12" t="e">
        <f>'[1]Phong kham da khoa - Benh vien'!LZO72</f>
        <v>#REF!</v>
      </c>
      <c r="LZP2" s="12" t="e">
        <f>'[1]Phong kham da khoa - Benh vien'!LZP72</f>
        <v>#REF!</v>
      </c>
      <c r="LZQ2" s="12" t="e">
        <f>'[1]Phong kham da khoa - Benh vien'!LZQ72</f>
        <v>#REF!</v>
      </c>
      <c r="LZR2" s="12" t="e">
        <f>'[1]Phong kham da khoa - Benh vien'!LZR72</f>
        <v>#REF!</v>
      </c>
      <c r="LZS2" s="12" t="e">
        <f>'[1]Phong kham da khoa - Benh vien'!LZS72</f>
        <v>#REF!</v>
      </c>
      <c r="LZT2" s="12" t="e">
        <f>'[1]Phong kham da khoa - Benh vien'!LZT72</f>
        <v>#REF!</v>
      </c>
      <c r="LZU2" s="12" t="e">
        <f>'[1]Phong kham da khoa - Benh vien'!LZU72</f>
        <v>#REF!</v>
      </c>
      <c r="LZV2" s="12" t="e">
        <f>'[1]Phong kham da khoa - Benh vien'!LZV72</f>
        <v>#REF!</v>
      </c>
      <c r="LZW2" s="12" t="e">
        <f>'[1]Phong kham da khoa - Benh vien'!LZW72</f>
        <v>#REF!</v>
      </c>
      <c r="LZX2" s="12" t="e">
        <f>'[1]Phong kham da khoa - Benh vien'!LZX72</f>
        <v>#REF!</v>
      </c>
      <c r="LZY2" s="12" t="e">
        <f>'[1]Phong kham da khoa - Benh vien'!LZY72</f>
        <v>#REF!</v>
      </c>
      <c r="LZZ2" s="12" t="e">
        <f>'[1]Phong kham da khoa - Benh vien'!LZZ72</f>
        <v>#REF!</v>
      </c>
      <c r="MAA2" s="12" t="e">
        <f>'[1]Phong kham da khoa - Benh vien'!MAA72</f>
        <v>#REF!</v>
      </c>
      <c r="MAB2" s="12" t="e">
        <f>'[1]Phong kham da khoa - Benh vien'!MAB72</f>
        <v>#REF!</v>
      </c>
      <c r="MAC2" s="12" t="e">
        <f>'[1]Phong kham da khoa - Benh vien'!MAC72</f>
        <v>#REF!</v>
      </c>
      <c r="MAD2" s="12" t="e">
        <f>'[1]Phong kham da khoa - Benh vien'!MAD72</f>
        <v>#REF!</v>
      </c>
      <c r="MAE2" s="12" t="e">
        <f>'[1]Phong kham da khoa - Benh vien'!MAE72</f>
        <v>#REF!</v>
      </c>
      <c r="MAF2" s="12" t="e">
        <f>'[1]Phong kham da khoa - Benh vien'!MAF72</f>
        <v>#REF!</v>
      </c>
      <c r="MAG2" s="12" t="e">
        <f>'[1]Phong kham da khoa - Benh vien'!MAG72</f>
        <v>#REF!</v>
      </c>
      <c r="MAH2" s="12" t="e">
        <f>'[1]Phong kham da khoa - Benh vien'!MAH72</f>
        <v>#REF!</v>
      </c>
      <c r="MAI2" s="12" t="e">
        <f>'[1]Phong kham da khoa - Benh vien'!MAI72</f>
        <v>#REF!</v>
      </c>
      <c r="MAJ2" s="12" t="e">
        <f>'[1]Phong kham da khoa - Benh vien'!MAJ72</f>
        <v>#REF!</v>
      </c>
      <c r="MAK2" s="12" t="e">
        <f>'[1]Phong kham da khoa - Benh vien'!MAK72</f>
        <v>#REF!</v>
      </c>
      <c r="MAL2" s="12" t="e">
        <f>'[1]Phong kham da khoa - Benh vien'!MAL72</f>
        <v>#REF!</v>
      </c>
      <c r="MAM2" s="12" t="e">
        <f>'[1]Phong kham da khoa - Benh vien'!MAM72</f>
        <v>#REF!</v>
      </c>
      <c r="MAN2" s="12" t="e">
        <f>'[1]Phong kham da khoa - Benh vien'!MAN72</f>
        <v>#REF!</v>
      </c>
      <c r="MAO2" s="12" t="e">
        <f>'[1]Phong kham da khoa - Benh vien'!MAO72</f>
        <v>#REF!</v>
      </c>
      <c r="MAP2" s="12" t="e">
        <f>'[1]Phong kham da khoa - Benh vien'!MAP72</f>
        <v>#REF!</v>
      </c>
      <c r="MAQ2" s="12" t="e">
        <f>'[1]Phong kham da khoa - Benh vien'!MAQ72</f>
        <v>#REF!</v>
      </c>
      <c r="MAR2" s="12" t="e">
        <f>'[1]Phong kham da khoa - Benh vien'!MAR72</f>
        <v>#REF!</v>
      </c>
      <c r="MAS2" s="12" t="e">
        <f>'[1]Phong kham da khoa - Benh vien'!MAS72</f>
        <v>#REF!</v>
      </c>
      <c r="MAT2" s="12" t="e">
        <f>'[1]Phong kham da khoa - Benh vien'!MAT72</f>
        <v>#REF!</v>
      </c>
      <c r="MAU2" s="12" t="e">
        <f>'[1]Phong kham da khoa - Benh vien'!MAU72</f>
        <v>#REF!</v>
      </c>
      <c r="MAV2" s="12" t="e">
        <f>'[1]Phong kham da khoa - Benh vien'!MAV72</f>
        <v>#REF!</v>
      </c>
      <c r="MAW2" s="12" t="e">
        <f>'[1]Phong kham da khoa - Benh vien'!MAW72</f>
        <v>#REF!</v>
      </c>
      <c r="MAX2" s="12" t="e">
        <f>'[1]Phong kham da khoa - Benh vien'!MAX72</f>
        <v>#REF!</v>
      </c>
      <c r="MAY2" s="12" t="e">
        <f>'[1]Phong kham da khoa - Benh vien'!MAY72</f>
        <v>#REF!</v>
      </c>
      <c r="MAZ2" s="12" t="e">
        <f>'[1]Phong kham da khoa - Benh vien'!MAZ72</f>
        <v>#REF!</v>
      </c>
      <c r="MBA2" s="12" t="e">
        <f>'[1]Phong kham da khoa - Benh vien'!MBA72</f>
        <v>#REF!</v>
      </c>
      <c r="MBB2" s="12" t="e">
        <f>'[1]Phong kham da khoa - Benh vien'!MBB72</f>
        <v>#REF!</v>
      </c>
      <c r="MBC2" s="12" t="e">
        <f>'[1]Phong kham da khoa - Benh vien'!MBC72</f>
        <v>#REF!</v>
      </c>
      <c r="MBD2" s="12" t="e">
        <f>'[1]Phong kham da khoa - Benh vien'!MBD72</f>
        <v>#REF!</v>
      </c>
      <c r="MBE2" s="12" t="e">
        <f>'[1]Phong kham da khoa - Benh vien'!MBE72</f>
        <v>#REF!</v>
      </c>
      <c r="MBF2" s="12" t="e">
        <f>'[1]Phong kham da khoa - Benh vien'!MBF72</f>
        <v>#REF!</v>
      </c>
      <c r="MBG2" s="12" t="e">
        <f>'[1]Phong kham da khoa - Benh vien'!MBG72</f>
        <v>#REF!</v>
      </c>
      <c r="MBH2" s="12" t="e">
        <f>'[1]Phong kham da khoa - Benh vien'!MBH72</f>
        <v>#REF!</v>
      </c>
      <c r="MBI2" s="12" t="e">
        <f>'[1]Phong kham da khoa - Benh vien'!MBI72</f>
        <v>#REF!</v>
      </c>
      <c r="MBJ2" s="12" t="e">
        <f>'[1]Phong kham da khoa - Benh vien'!MBJ72</f>
        <v>#REF!</v>
      </c>
      <c r="MBK2" s="12" t="e">
        <f>'[1]Phong kham da khoa - Benh vien'!MBK72</f>
        <v>#REF!</v>
      </c>
      <c r="MBL2" s="12" t="e">
        <f>'[1]Phong kham da khoa - Benh vien'!MBL72</f>
        <v>#REF!</v>
      </c>
      <c r="MBM2" s="12" t="e">
        <f>'[1]Phong kham da khoa - Benh vien'!MBM72</f>
        <v>#REF!</v>
      </c>
      <c r="MBN2" s="12" t="e">
        <f>'[1]Phong kham da khoa - Benh vien'!MBN72</f>
        <v>#REF!</v>
      </c>
      <c r="MBO2" s="12" t="e">
        <f>'[1]Phong kham da khoa - Benh vien'!MBO72</f>
        <v>#REF!</v>
      </c>
      <c r="MBP2" s="12" t="e">
        <f>'[1]Phong kham da khoa - Benh vien'!MBP72</f>
        <v>#REF!</v>
      </c>
      <c r="MBQ2" s="12" t="e">
        <f>'[1]Phong kham da khoa - Benh vien'!MBQ72</f>
        <v>#REF!</v>
      </c>
      <c r="MBR2" s="12" t="e">
        <f>'[1]Phong kham da khoa - Benh vien'!MBR72</f>
        <v>#REF!</v>
      </c>
      <c r="MBS2" s="12" t="e">
        <f>'[1]Phong kham da khoa - Benh vien'!MBS72</f>
        <v>#REF!</v>
      </c>
      <c r="MBT2" s="12" t="e">
        <f>'[1]Phong kham da khoa - Benh vien'!MBT72</f>
        <v>#REF!</v>
      </c>
      <c r="MBU2" s="12" t="e">
        <f>'[1]Phong kham da khoa - Benh vien'!MBU72</f>
        <v>#REF!</v>
      </c>
      <c r="MBV2" s="12" t="e">
        <f>'[1]Phong kham da khoa - Benh vien'!MBV72</f>
        <v>#REF!</v>
      </c>
      <c r="MBW2" s="12" t="e">
        <f>'[1]Phong kham da khoa - Benh vien'!MBW72</f>
        <v>#REF!</v>
      </c>
      <c r="MBX2" s="12" t="e">
        <f>'[1]Phong kham da khoa - Benh vien'!MBX72</f>
        <v>#REF!</v>
      </c>
      <c r="MBY2" s="12" t="e">
        <f>'[1]Phong kham da khoa - Benh vien'!MBY72</f>
        <v>#REF!</v>
      </c>
      <c r="MBZ2" s="12" t="e">
        <f>'[1]Phong kham da khoa - Benh vien'!MBZ72</f>
        <v>#REF!</v>
      </c>
      <c r="MCA2" s="12" t="e">
        <f>'[1]Phong kham da khoa - Benh vien'!MCA72</f>
        <v>#REF!</v>
      </c>
      <c r="MCB2" s="12" t="e">
        <f>'[1]Phong kham da khoa - Benh vien'!MCB72</f>
        <v>#REF!</v>
      </c>
      <c r="MCC2" s="12" t="e">
        <f>'[1]Phong kham da khoa - Benh vien'!MCC72</f>
        <v>#REF!</v>
      </c>
      <c r="MCD2" s="12" t="e">
        <f>'[1]Phong kham da khoa - Benh vien'!MCD72</f>
        <v>#REF!</v>
      </c>
      <c r="MCE2" s="12" t="e">
        <f>'[1]Phong kham da khoa - Benh vien'!MCE72</f>
        <v>#REF!</v>
      </c>
      <c r="MCF2" s="12" t="e">
        <f>'[1]Phong kham da khoa - Benh vien'!MCF72</f>
        <v>#REF!</v>
      </c>
      <c r="MCG2" s="12" t="e">
        <f>'[1]Phong kham da khoa - Benh vien'!MCG72</f>
        <v>#REF!</v>
      </c>
      <c r="MCH2" s="12" t="e">
        <f>'[1]Phong kham da khoa - Benh vien'!MCH72</f>
        <v>#REF!</v>
      </c>
      <c r="MCI2" s="12" t="e">
        <f>'[1]Phong kham da khoa - Benh vien'!MCI72</f>
        <v>#REF!</v>
      </c>
      <c r="MCJ2" s="12" t="e">
        <f>'[1]Phong kham da khoa - Benh vien'!MCJ72</f>
        <v>#REF!</v>
      </c>
      <c r="MCK2" s="12" t="e">
        <f>'[1]Phong kham da khoa - Benh vien'!MCK72</f>
        <v>#REF!</v>
      </c>
      <c r="MCL2" s="12" t="e">
        <f>'[1]Phong kham da khoa - Benh vien'!MCL72</f>
        <v>#REF!</v>
      </c>
      <c r="MCM2" s="12" t="e">
        <f>'[1]Phong kham da khoa - Benh vien'!MCM72</f>
        <v>#REF!</v>
      </c>
      <c r="MCN2" s="12" t="e">
        <f>'[1]Phong kham da khoa - Benh vien'!MCN72</f>
        <v>#REF!</v>
      </c>
      <c r="MCO2" s="12" t="e">
        <f>'[1]Phong kham da khoa - Benh vien'!MCO72</f>
        <v>#REF!</v>
      </c>
      <c r="MCP2" s="12" t="e">
        <f>'[1]Phong kham da khoa - Benh vien'!MCP72</f>
        <v>#REF!</v>
      </c>
      <c r="MCQ2" s="12" t="e">
        <f>'[1]Phong kham da khoa - Benh vien'!MCQ72</f>
        <v>#REF!</v>
      </c>
      <c r="MCR2" s="12" t="e">
        <f>'[1]Phong kham da khoa - Benh vien'!MCR72</f>
        <v>#REF!</v>
      </c>
      <c r="MCS2" s="12" t="e">
        <f>'[1]Phong kham da khoa - Benh vien'!MCS72</f>
        <v>#REF!</v>
      </c>
      <c r="MCT2" s="12" t="e">
        <f>'[1]Phong kham da khoa - Benh vien'!MCT72</f>
        <v>#REF!</v>
      </c>
      <c r="MCU2" s="12" t="e">
        <f>'[1]Phong kham da khoa - Benh vien'!MCU72</f>
        <v>#REF!</v>
      </c>
      <c r="MCV2" s="12" t="e">
        <f>'[1]Phong kham da khoa - Benh vien'!MCV72</f>
        <v>#REF!</v>
      </c>
      <c r="MCW2" s="12" t="e">
        <f>'[1]Phong kham da khoa - Benh vien'!MCW72</f>
        <v>#REF!</v>
      </c>
      <c r="MCX2" s="12" t="e">
        <f>'[1]Phong kham da khoa - Benh vien'!MCX72</f>
        <v>#REF!</v>
      </c>
      <c r="MCY2" s="12" t="e">
        <f>'[1]Phong kham da khoa - Benh vien'!MCY72</f>
        <v>#REF!</v>
      </c>
      <c r="MCZ2" s="12" t="e">
        <f>'[1]Phong kham da khoa - Benh vien'!MCZ72</f>
        <v>#REF!</v>
      </c>
      <c r="MDA2" s="12" t="e">
        <f>'[1]Phong kham da khoa - Benh vien'!MDA72</f>
        <v>#REF!</v>
      </c>
      <c r="MDB2" s="12" t="e">
        <f>'[1]Phong kham da khoa - Benh vien'!MDB72</f>
        <v>#REF!</v>
      </c>
      <c r="MDC2" s="12" t="e">
        <f>'[1]Phong kham da khoa - Benh vien'!MDC72</f>
        <v>#REF!</v>
      </c>
      <c r="MDD2" s="12" t="e">
        <f>'[1]Phong kham da khoa - Benh vien'!MDD72</f>
        <v>#REF!</v>
      </c>
      <c r="MDE2" s="12" t="e">
        <f>'[1]Phong kham da khoa - Benh vien'!MDE72</f>
        <v>#REF!</v>
      </c>
      <c r="MDF2" s="12" t="e">
        <f>'[1]Phong kham da khoa - Benh vien'!MDF72</f>
        <v>#REF!</v>
      </c>
      <c r="MDG2" s="12" t="e">
        <f>'[1]Phong kham da khoa - Benh vien'!MDG72</f>
        <v>#REF!</v>
      </c>
      <c r="MDH2" s="12" t="e">
        <f>'[1]Phong kham da khoa - Benh vien'!MDH72</f>
        <v>#REF!</v>
      </c>
      <c r="MDI2" s="12" t="e">
        <f>'[1]Phong kham da khoa - Benh vien'!MDI72</f>
        <v>#REF!</v>
      </c>
      <c r="MDJ2" s="12" t="e">
        <f>'[1]Phong kham da khoa - Benh vien'!MDJ72</f>
        <v>#REF!</v>
      </c>
      <c r="MDK2" s="12" t="e">
        <f>'[1]Phong kham da khoa - Benh vien'!MDK72</f>
        <v>#REF!</v>
      </c>
      <c r="MDL2" s="12" t="e">
        <f>'[1]Phong kham da khoa - Benh vien'!MDL72</f>
        <v>#REF!</v>
      </c>
      <c r="MDM2" s="12" t="e">
        <f>'[1]Phong kham da khoa - Benh vien'!MDM72</f>
        <v>#REF!</v>
      </c>
      <c r="MDN2" s="12" t="e">
        <f>'[1]Phong kham da khoa - Benh vien'!MDN72</f>
        <v>#REF!</v>
      </c>
      <c r="MDO2" s="12" t="e">
        <f>'[1]Phong kham da khoa - Benh vien'!MDO72</f>
        <v>#REF!</v>
      </c>
      <c r="MDP2" s="12" t="e">
        <f>'[1]Phong kham da khoa - Benh vien'!MDP72</f>
        <v>#REF!</v>
      </c>
      <c r="MDQ2" s="12" t="e">
        <f>'[1]Phong kham da khoa - Benh vien'!MDQ72</f>
        <v>#REF!</v>
      </c>
      <c r="MDR2" s="12" t="e">
        <f>'[1]Phong kham da khoa - Benh vien'!MDR72</f>
        <v>#REF!</v>
      </c>
      <c r="MDS2" s="12" t="e">
        <f>'[1]Phong kham da khoa - Benh vien'!MDS72</f>
        <v>#REF!</v>
      </c>
      <c r="MDT2" s="12" t="e">
        <f>'[1]Phong kham da khoa - Benh vien'!MDT72</f>
        <v>#REF!</v>
      </c>
      <c r="MDU2" s="12" t="e">
        <f>'[1]Phong kham da khoa - Benh vien'!MDU72</f>
        <v>#REF!</v>
      </c>
      <c r="MDV2" s="12" t="e">
        <f>'[1]Phong kham da khoa - Benh vien'!MDV72</f>
        <v>#REF!</v>
      </c>
      <c r="MDW2" s="12" t="e">
        <f>'[1]Phong kham da khoa - Benh vien'!MDW72</f>
        <v>#REF!</v>
      </c>
      <c r="MDX2" s="12" t="e">
        <f>'[1]Phong kham da khoa - Benh vien'!MDX72</f>
        <v>#REF!</v>
      </c>
      <c r="MDY2" s="12" t="e">
        <f>'[1]Phong kham da khoa - Benh vien'!MDY72</f>
        <v>#REF!</v>
      </c>
      <c r="MDZ2" s="12" t="e">
        <f>'[1]Phong kham da khoa - Benh vien'!MDZ72</f>
        <v>#REF!</v>
      </c>
      <c r="MEA2" s="12" t="e">
        <f>'[1]Phong kham da khoa - Benh vien'!MEA72</f>
        <v>#REF!</v>
      </c>
      <c r="MEB2" s="12" t="e">
        <f>'[1]Phong kham da khoa - Benh vien'!MEB72</f>
        <v>#REF!</v>
      </c>
      <c r="MEC2" s="12" t="e">
        <f>'[1]Phong kham da khoa - Benh vien'!MEC72</f>
        <v>#REF!</v>
      </c>
      <c r="MED2" s="12" t="e">
        <f>'[1]Phong kham da khoa - Benh vien'!MED72</f>
        <v>#REF!</v>
      </c>
      <c r="MEE2" s="12" t="e">
        <f>'[1]Phong kham da khoa - Benh vien'!MEE72</f>
        <v>#REF!</v>
      </c>
      <c r="MEF2" s="12" t="e">
        <f>'[1]Phong kham da khoa - Benh vien'!MEF72</f>
        <v>#REF!</v>
      </c>
      <c r="MEG2" s="12" t="e">
        <f>'[1]Phong kham da khoa - Benh vien'!MEG72</f>
        <v>#REF!</v>
      </c>
      <c r="MEH2" s="12" t="e">
        <f>'[1]Phong kham da khoa - Benh vien'!MEH72</f>
        <v>#REF!</v>
      </c>
      <c r="MEI2" s="12" t="e">
        <f>'[1]Phong kham da khoa - Benh vien'!MEI72</f>
        <v>#REF!</v>
      </c>
      <c r="MEJ2" s="12" t="e">
        <f>'[1]Phong kham da khoa - Benh vien'!MEJ72</f>
        <v>#REF!</v>
      </c>
      <c r="MEK2" s="12" t="e">
        <f>'[1]Phong kham da khoa - Benh vien'!MEK72</f>
        <v>#REF!</v>
      </c>
      <c r="MEL2" s="12" t="e">
        <f>'[1]Phong kham da khoa - Benh vien'!MEL72</f>
        <v>#REF!</v>
      </c>
      <c r="MEM2" s="12" t="e">
        <f>'[1]Phong kham da khoa - Benh vien'!MEM72</f>
        <v>#REF!</v>
      </c>
      <c r="MEN2" s="12" t="e">
        <f>'[1]Phong kham da khoa - Benh vien'!MEN72</f>
        <v>#REF!</v>
      </c>
      <c r="MEO2" s="12" t="e">
        <f>'[1]Phong kham da khoa - Benh vien'!MEO72</f>
        <v>#REF!</v>
      </c>
      <c r="MEP2" s="12" t="e">
        <f>'[1]Phong kham da khoa - Benh vien'!MEP72</f>
        <v>#REF!</v>
      </c>
      <c r="MEQ2" s="12" t="e">
        <f>'[1]Phong kham da khoa - Benh vien'!MEQ72</f>
        <v>#REF!</v>
      </c>
      <c r="MER2" s="12" t="e">
        <f>'[1]Phong kham da khoa - Benh vien'!MER72</f>
        <v>#REF!</v>
      </c>
      <c r="MES2" s="12" t="e">
        <f>'[1]Phong kham da khoa - Benh vien'!MES72</f>
        <v>#REF!</v>
      </c>
      <c r="MET2" s="12" t="e">
        <f>'[1]Phong kham da khoa - Benh vien'!MET72</f>
        <v>#REF!</v>
      </c>
      <c r="MEU2" s="12" t="e">
        <f>'[1]Phong kham da khoa - Benh vien'!MEU72</f>
        <v>#REF!</v>
      </c>
      <c r="MEV2" s="12" t="e">
        <f>'[1]Phong kham da khoa - Benh vien'!MEV72</f>
        <v>#REF!</v>
      </c>
      <c r="MEW2" s="12" t="e">
        <f>'[1]Phong kham da khoa - Benh vien'!MEW72</f>
        <v>#REF!</v>
      </c>
      <c r="MEX2" s="12" t="e">
        <f>'[1]Phong kham da khoa - Benh vien'!MEX72</f>
        <v>#REF!</v>
      </c>
      <c r="MEY2" s="12" t="e">
        <f>'[1]Phong kham da khoa - Benh vien'!MEY72</f>
        <v>#REF!</v>
      </c>
      <c r="MEZ2" s="12" t="e">
        <f>'[1]Phong kham da khoa - Benh vien'!MEZ72</f>
        <v>#REF!</v>
      </c>
      <c r="MFA2" s="12" t="e">
        <f>'[1]Phong kham da khoa - Benh vien'!MFA72</f>
        <v>#REF!</v>
      </c>
      <c r="MFB2" s="12" t="e">
        <f>'[1]Phong kham da khoa - Benh vien'!MFB72</f>
        <v>#REF!</v>
      </c>
      <c r="MFC2" s="12" t="e">
        <f>'[1]Phong kham da khoa - Benh vien'!MFC72</f>
        <v>#REF!</v>
      </c>
      <c r="MFD2" s="12" t="e">
        <f>'[1]Phong kham da khoa - Benh vien'!MFD72</f>
        <v>#REF!</v>
      </c>
      <c r="MFE2" s="12" t="e">
        <f>'[1]Phong kham da khoa - Benh vien'!MFE72</f>
        <v>#REF!</v>
      </c>
      <c r="MFF2" s="12" t="e">
        <f>'[1]Phong kham da khoa - Benh vien'!MFF72</f>
        <v>#REF!</v>
      </c>
      <c r="MFG2" s="12" t="e">
        <f>'[1]Phong kham da khoa - Benh vien'!MFG72</f>
        <v>#REF!</v>
      </c>
      <c r="MFH2" s="12" t="e">
        <f>'[1]Phong kham da khoa - Benh vien'!MFH72</f>
        <v>#REF!</v>
      </c>
      <c r="MFI2" s="12" t="e">
        <f>'[1]Phong kham da khoa - Benh vien'!MFI72</f>
        <v>#REF!</v>
      </c>
      <c r="MFJ2" s="12" t="e">
        <f>'[1]Phong kham da khoa - Benh vien'!MFJ72</f>
        <v>#REF!</v>
      </c>
      <c r="MFK2" s="12" t="e">
        <f>'[1]Phong kham da khoa - Benh vien'!MFK72</f>
        <v>#REF!</v>
      </c>
      <c r="MFL2" s="12" t="e">
        <f>'[1]Phong kham da khoa - Benh vien'!MFL72</f>
        <v>#REF!</v>
      </c>
      <c r="MFM2" s="12" t="e">
        <f>'[1]Phong kham da khoa - Benh vien'!MFM72</f>
        <v>#REF!</v>
      </c>
      <c r="MFN2" s="12" t="e">
        <f>'[1]Phong kham da khoa - Benh vien'!MFN72</f>
        <v>#REF!</v>
      </c>
      <c r="MFO2" s="12" t="e">
        <f>'[1]Phong kham da khoa - Benh vien'!MFO72</f>
        <v>#REF!</v>
      </c>
      <c r="MFP2" s="12" t="e">
        <f>'[1]Phong kham da khoa - Benh vien'!MFP72</f>
        <v>#REF!</v>
      </c>
      <c r="MFQ2" s="12" t="e">
        <f>'[1]Phong kham da khoa - Benh vien'!MFQ72</f>
        <v>#REF!</v>
      </c>
      <c r="MFR2" s="12" t="e">
        <f>'[1]Phong kham da khoa - Benh vien'!MFR72</f>
        <v>#REF!</v>
      </c>
      <c r="MFS2" s="12" t="e">
        <f>'[1]Phong kham da khoa - Benh vien'!MFS72</f>
        <v>#REF!</v>
      </c>
      <c r="MFT2" s="12" t="e">
        <f>'[1]Phong kham da khoa - Benh vien'!MFT72</f>
        <v>#REF!</v>
      </c>
      <c r="MFU2" s="12" t="e">
        <f>'[1]Phong kham da khoa - Benh vien'!MFU72</f>
        <v>#REF!</v>
      </c>
      <c r="MFV2" s="12" t="e">
        <f>'[1]Phong kham da khoa - Benh vien'!MFV72</f>
        <v>#REF!</v>
      </c>
      <c r="MFW2" s="12" t="e">
        <f>'[1]Phong kham da khoa - Benh vien'!MFW72</f>
        <v>#REF!</v>
      </c>
      <c r="MFX2" s="12" t="e">
        <f>'[1]Phong kham da khoa - Benh vien'!MFX72</f>
        <v>#REF!</v>
      </c>
      <c r="MFY2" s="12" t="e">
        <f>'[1]Phong kham da khoa - Benh vien'!MFY72</f>
        <v>#REF!</v>
      </c>
      <c r="MFZ2" s="12" t="e">
        <f>'[1]Phong kham da khoa - Benh vien'!MFZ72</f>
        <v>#REF!</v>
      </c>
      <c r="MGA2" s="12" t="e">
        <f>'[1]Phong kham da khoa - Benh vien'!MGA72</f>
        <v>#REF!</v>
      </c>
      <c r="MGB2" s="12" t="e">
        <f>'[1]Phong kham da khoa - Benh vien'!MGB72</f>
        <v>#REF!</v>
      </c>
      <c r="MGC2" s="12" t="e">
        <f>'[1]Phong kham da khoa - Benh vien'!MGC72</f>
        <v>#REF!</v>
      </c>
      <c r="MGD2" s="12" t="e">
        <f>'[1]Phong kham da khoa - Benh vien'!MGD72</f>
        <v>#REF!</v>
      </c>
      <c r="MGE2" s="12" t="e">
        <f>'[1]Phong kham da khoa - Benh vien'!MGE72</f>
        <v>#REF!</v>
      </c>
      <c r="MGF2" s="12" t="e">
        <f>'[1]Phong kham da khoa - Benh vien'!MGF72</f>
        <v>#REF!</v>
      </c>
      <c r="MGG2" s="12" t="e">
        <f>'[1]Phong kham da khoa - Benh vien'!MGG72</f>
        <v>#REF!</v>
      </c>
      <c r="MGH2" s="12" t="e">
        <f>'[1]Phong kham da khoa - Benh vien'!MGH72</f>
        <v>#REF!</v>
      </c>
      <c r="MGI2" s="12" t="e">
        <f>'[1]Phong kham da khoa - Benh vien'!MGI72</f>
        <v>#REF!</v>
      </c>
      <c r="MGJ2" s="12" t="e">
        <f>'[1]Phong kham da khoa - Benh vien'!MGJ72</f>
        <v>#REF!</v>
      </c>
      <c r="MGK2" s="12" t="e">
        <f>'[1]Phong kham da khoa - Benh vien'!MGK72</f>
        <v>#REF!</v>
      </c>
      <c r="MGL2" s="12" t="e">
        <f>'[1]Phong kham da khoa - Benh vien'!MGL72</f>
        <v>#REF!</v>
      </c>
      <c r="MGM2" s="12" t="e">
        <f>'[1]Phong kham da khoa - Benh vien'!MGM72</f>
        <v>#REF!</v>
      </c>
      <c r="MGN2" s="12" t="e">
        <f>'[1]Phong kham da khoa - Benh vien'!MGN72</f>
        <v>#REF!</v>
      </c>
      <c r="MGO2" s="12" t="e">
        <f>'[1]Phong kham da khoa - Benh vien'!MGO72</f>
        <v>#REF!</v>
      </c>
      <c r="MGP2" s="12" t="e">
        <f>'[1]Phong kham da khoa - Benh vien'!MGP72</f>
        <v>#REF!</v>
      </c>
      <c r="MGQ2" s="12" t="e">
        <f>'[1]Phong kham da khoa - Benh vien'!MGQ72</f>
        <v>#REF!</v>
      </c>
      <c r="MGR2" s="12" t="e">
        <f>'[1]Phong kham da khoa - Benh vien'!MGR72</f>
        <v>#REF!</v>
      </c>
      <c r="MGS2" s="12" t="e">
        <f>'[1]Phong kham da khoa - Benh vien'!MGS72</f>
        <v>#REF!</v>
      </c>
      <c r="MGT2" s="12" t="e">
        <f>'[1]Phong kham da khoa - Benh vien'!MGT72</f>
        <v>#REF!</v>
      </c>
      <c r="MGU2" s="12" t="e">
        <f>'[1]Phong kham da khoa - Benh vien'!MGU72</f>
        <v>#REF!</v>
      </c>
      <c r="MGV2" s="12" t="e">
        <f>'[1]Phong kham da khoa - Benh vien'!MGV72</f>
        <v>#REF!</v>
      </c>
      <c r="MGW2" s="12" t="e">
        <f>'[1]Phong kham da khoa - Benh vien'!MGW72</f>
        <v>#REF!</v>
      </c>
      <c r="MGX2" s="12" t="e">
        <f>'[1]Phong kham da khoa - Benh vien'!MGX72</f>
        <v>#REF!</v>
      </c>
      <c r="MGY2" s="12" t="e">
        <f>'[1]Phong kham da khoa - Benh vien'!MGY72</f>
        <v>#REF!</v>
      </c>
      <c r="MGZ2" s="12" t="e">
        <f>'[1]Phong kham da khoa - Benh vien'!MGZ72</f>
        <v>#REF!</v>
      </c>
      <c r="MHA2" s="12" t="e">
        <f>'[1]Phong kham da khoa - Benh vien'!MHA72</f>
        <v>#REF!</v>
      </c>
      <c r="MHB2" s="12" t="e">
        <f>'[1]Phong kham da khoa - Benh vien'!MHB72</f>
        <v>#REF!</v>
      </c>
      <c r="MHC2" s="12" t="e">
        <f>'[1]Phong kham da khoa - Benh vien'!MHC72</f>
        <v>#REF!</v>
      </c>
      <c r="MHD2" s="12" t="e">
        <f>'[1]Phong kham da khoa - Benh vien'!MHD72</f>
        <v>#REF!</v>
      </c>
      <c r="MHE2" s="12" t="e">
        <f>'[1]Phong kham da khoa - Benh vien'!MHE72</f>
        <v>#REF!</v>
      </c>
      <c r="MHF2" s="12" t="e">
        <f>'[1]Phong kham da khoa - Benh vien'!MHF72</f>
        <v>#REF!</v>
      </c>
      <c r="MHG2" s="12" t="e">
        <f>'[1]Phong kham da khoa - Benh vien'!MHG72</f>
        <v>#REF!</v>
      </c>
      <c r="MHH2" s="12" t="e">
        <f>'[1]Phong kham da khoa - Benh vien'!MHH72</f>
        <v>#REF!</v>
      </c>
      <c r="MHI2" s="12" t="e">
        <f>'[1]Phong kham da khoa - Benh vien'!MHI72</f>
        <v>#REF!</v>
      </c>
      <c r="MHJ2" s="12" t="e">
        <f>'[1]Phong kham da khoa - Benh vien'!MHJ72</f>
        <v>#REF!</v>
      </c>
      <c r="MHK2" s="12" t="e">
        <f>'[1]Phong kham da khoa - Benh vien'!MHK72</f>
        <v>#REF!</v>
      </c>
      <c r="MHL2" s="12" t="e">
        <f>'[1]Phong kham da khoa - Benh vien'!MHL72</f>
        <v>#REF!</v>
      </c>
      <c r="MHM2" s="12" t="e">
        <f>'[1]Phong kham da khoa - Benh vien'!MHM72</f>
        <v>#REF!</v>
      </c>
      <c r="MHN2" s="12" t="e">
        <f>'[1]Phong kham da khoa - Benh vien'!MHN72</f>
        <v>#REF!</v>
      </c>
      <c r="MHO2" s="12" t="e">
        <f>'[1]Phong kham da khoa - Benh vien'!MHO72</f>
        <v>#REF!</v>
      </c>
      <c r="MHP2" s="12" t="e">
        <f>'[1]Phong kham da khoa - Benh vien'!MHP72</f>
        <v>#REF!</v>
      </c>
      <c r="MHQ2" s="12" t="e">
        <f>'[1]Phong kham da khoa - Benh vien'!MHQ72</f>
        <v>#REF!</v>
      </c>
      <c r="MHR2" s="12" t="e">
        <f>'[1]Phong kham da khoa - Benh vien'!MHR72</f>
        <v>#REF!</v>
      </c>
      <c r="MHS2" s="12" t="e">
        <f>'[1]Phong kham da khoa - Benh vien'!MHS72</f>
        <v>#REF!</v>
      </c>
      <c r="MHT2" s="12" t="e">
        <f>'[1]Phong kham da khoa - Benh vien'!MHT72</f>
        <v>#REF!</v>
      </c>
      <c r="MHU2" s="12" t="e">
        <f>'[1]Phong kham da khoa - Benh vien'!MHU72</f>
        <v>#REF!</v>
      </c>
      <c r="MHV2" s="12" t="e">
        <f>'[1]Phong kham da khoa - Benh vien'!MHV72</f>
        <v>#REF!</v>
      </c>
      <c r="MHW2" s="12" t="e">
        <f>'[1]Phong kham da khoa - Benh vien'!MHW72</f>
        <v>#REF!</v>
      </c>
      <c r="MHX2" s="12" t="e">
        <f>'[1]Phong kham da khoa - Benh vien'!MHX72</f>
        <v>#REF!</v>
      </c>
      <c r="MHY2" s="12" t="e">
        <f>'[1]Phong kham da khoa - Benh vien'!MHY72</f>
        <v>#REF!</v>
      </c>
      <c r="MHZ2" s="12" t="e">
        <f>'[1]Phong kham da khoa - Benh vien'!MHZ72</f>
        <v>#REF!</v>
      </c>
      <c r="MIA2" s="12" t="e">
        <f>'[1]Phong kham da khoa - Benh vien'!MIA72</f>
        <v>#REF!</v>
      </c>
      <c r="MIB2" s="12" t="e">
        <f>'[1]Phong kham da khoa - Benh vien'!MIB72</f>
        <v>#REF!</v>
      </c>
      <c r="MIC2" s="12" t="e">
        <f>'[1]Phong kham da khoa - Benh vien'!MIC72</f>
        <v>#REF!</v>
      </c>
      <c r="MID2" s="12" t="e">
        <f>'[1]Phong kham da khoa - Benh vien'!MID72</f>
        <v>#REF!</v>
      </c>
      <c r="MIE2" s="12" t="e">
        <f>'[1]Phong kham da khoa - Benh vien'!MIE72</f>
        <v>#REF!</v>
      </c>
      <c r="MIF2" s="12" t="e">
        <f>'[1]Phong kham da khoa - Benh vien'!MIF72</f>
        <v>#REF!</v>
      </c>
      <c r="MIG2" s="12" t="e">
        <f>'[1]Phong kham da khoa - Benh vien'!MIG72</f>
        <v>#REF!</v>
      </c>
      <c r="MIH2" s="12" t="e">
        <f>'[1]Phong kham da khoa - Benh vien'!MIH72</f>
        <v>#REF!</v>
      </c>
      <c r="MII2" s="12" t="e">
        <f>'[1]Phong kham da khoa - Benh vien'!MII72</f>
        <v>#REF!</v>
      </c>
      <c r="MIJ2" s="12" t="e">
        <f>'[1]Phong kham da khoa - Benh vien'!MIJ72</f>
        <v>#REF!</v>
      </c>
      <c r="MIK2" s="12" t="e">
        <f>'[1]Phong kham da khoa - Benh vien'!MIK72</f>
        <v>#REF!</v>
      </c>
      <c r="MIL2" s="12" t="e">
        <f>'[1]Phong kham da khoa - Benh vien'!MIL72</f>
        <v>#REF!</v>
      </c>
      <c r="MIM2" s="12" t="e">
        <f>'[1]Phong kham da khoa - Benh vien'!MIM72</f>
        <v>#REF!</v>
      </c>
      <c r="MIN2" s="12" t="e">
        <f>'[1]Phong kham da khoa - Benh vien'!MIN72</f>
        <v>#REF!</v>
      </c>
      <c r="MIO2" s="12" t="e">
        <f>'[1]Phong kham da khoa - Benh vien'!MIO72</f>
        <v>#REF!</v>
      </c>
      <c r="MIP2" s="12" t="e">
        <f>'[1]Phong kham da khoa - Benh vien'!MIP72</f>
        <v>#REF!</v>
      </c>
      <c r="MIQ2" s="12" t="e">
        <f>'[1]Phong kham da khoa - Benh vien'!MIQ72</f>
        <v>#REF!</v>
      </c>
      <c r="MIR2" s="12" t="e">
        <f>'[1]Phong kham da khoa - Benh vien'!MIR72</f>
        <v>#REF!</v>
      </c>
      <c r="MIS2" s="12" t="e">
        <f>'[1]Phong kham da khoa - Benh vien'!MIS72</f>
        <v>#REF!</v>
      </c>
      <c r="MIT2" s="12" t="e">
        <f>'[1]Phong kham da khoa - Benh vien'!MIT72</f>
        <v>#REF!</v>
      </c>
      <c r="MIU2" s="12" t="e">
        <f>'[1]Phong kham da khoa - Benh vien'!MIU72</f>
        <v>#REF!</v>
      </c>
      <c r="MIV2" s="12" t="e">
        <f>'[1]Phong kham da khoa - Benh vien'!MIV72</f>
        <v>#REF!</v>
      </c>
      <c r="MIW2" s="12" t="e">
        <f>'[1]Phong kham da khoa - Benh vien'!MIW72</f>
        <v>#REF!</v>
      </c>
      <c r="MIX2" s="12" t="e">
        <f>'[1]Phong kham da khoa - Benh vien'!MIX72</f>
        <v>#REF!</v>
      </c>
      <c r="MIY2" s="12" t="e">
        <f>'[1]Phong kham da khoa - Benh vien'!MIY72</f>
        <v>#REF!</v>
      </c>
      <c r="MIZ2" s="12" t="e">
        <f>'[1]Phong kham da khoa - Benh vien'!MIZ72</f>
        <v>#REF!</v>
      </c>
      <c r="MJA2" s="12" t="e">
        <f>'[1]Phong kham da khoa - Benh vien'!MJA72</f>
        <v>#REF!</v>
      </c>
      <c r="MJB2" s="12" t="e">
        <f>'[1]Phong kham da khoa - Benh vien'!MJB72</f>
        <v>#REF!</v>
      </c>
      <c r="MJC2" s="12" t="e">
        <f>'[1]Phong kham da khoa - Benh vien'!MJC72</f>
        <v>#REF!</v>
      </c>
      <c r="MJD2" s="12" t="e">
        <f>'[1]Phong kham da khoa - Benh vien'!MJD72</f>
        <v>#REF!</v>
      </c>
      <c r="MJE2" s="12" t="e">
        <f>'[1]Phong kham da khoa - Benh vien'!MJE72</f>
        <v>#REF!</v>
      </c>
      <c r="MJF2" s="12" t="e">
        <f>'[1]Phong kham da khoa - Benh vien'!MJF72</f>
        <v>#REF!</v>
      </c>
      <c r="MJG2" s="12" t="e">
        <f>'[1]Phong kham da khoa - Benh vien'!MJG72</f>
        <v>#REF!</v>
      </c>
      <c r="MJH2" s="12" t="e">
        <f>'[1]Phong kham da khoa - Benh vien'!MJH72</f>
        <v>#REF!</v>
      </c>
      <c r="MJI2" s="12" t="e">
        <f>'[1]Phong kham da khoa - Benh vien'!MJI72</f>
        <v>#REF!</v>
      </c>
      <c r="MJJ2" s="12" t="e">
        <f>'[1]Phong kham da khoa - Benh vien'!MJJ72</f>
        <v>#REF!</v>
      </c>
      <c r="MJK2" s="12" t="e">
        <f>'[1]Phong kham da khoa - Benh vien'!MJK72</f>
        <v>#REF!</v>
      </c>
      <c r="MJL2" s="12" t="e">
        <f>'[1]Phong kham da khoa - Benh vien'!MJL72</f>
        <v>#REF!</v>
      </c>
      <c r="MJM2" s="12" t="e">
        <f>'[1]Phong kham da khoa - Benh vien'!MJM72</f>
        <v>#REF!</v>
      </c>
      <c r="MJN2" s="12" t="e">
        <f>'[1]Phong kham da khoa - Benh vien'!MJN72</f>
        <v>#REF!</v>
      </c>
      <c r="MJO2" s="12" t="e">
        <f>'[1]Phong kham da khoa - Benh vien'!MJO72</f>
        <v>#REF!</v>
      </c>
      <c r="MJP2" s="12" t="e">
        <f>'[1]Phong kham da khoa - Benh vien'!MJP72</f>
        <v>#REF!</v>
      </c>
      <c r="MJQ2" s="12" t="e">
        <f>'[1]Phong kham da khoa - Benh vien'!MJQ72</f>
        <v>#REF!</v>
      </c>
      <c r="MJR2" s="12" t="e">
        <f>'[1]Phong kham da khoa - Benh vien'!MJR72</f>
        <v>#REF!</v>
      </c>
      <c r="MJS2" s="12" t="e">
        <f>'[1]Phong kham da khoa - Benh vien'!MJS72</f>
        <v>#REF!</v>
      </c>
      <c r="MJT2" s="12" t="e">
        <f>'[1]Phong kham da khoa - Benh vien'!MJT72</f>
        <v>#REF!</v>
      </c>
      <c r="MJU2" s="12" t="e">
        <f>'[1]Phong kham da khoa - Benh vien'!MJU72</f>
        <v>#REF!</v>
      </c>
      <c r="MJV2" s="12" t="e">
        <f>'[1]Phong kham da khoa - Benh vien'!MJV72</f>
        <v>#REF!</v>
      </c>
      <c r="MJW2" s="12" t="e">
        <f>'[1]Phong kham da khoa - Benh vien'!MJW72</f>
        <v>#REF!</v>
      </c>
      <c r="MJX2" s="12" t="e">
        <f>'[1]Phong kham da khoa - Benh vien'!MJX72</f>
        <v>#REF!</v>
      </c>
      <c r="MJY2" s="12" t="e">
        <f>'[1]Phong kham da khoa - Benh vien'!MJY72</f>
        <v>#REF!</v>
      </c>
      <c r="MJZ2" s="12" t="e">
        <f>'[1]Phong kham da khoa - Benh vien'!MJZ72</f>
        <v>#REF!</v>
      </c>
      <c r="MKA2" s="12" t="e">
        <f>'[1]Phong kham da khoa - Benh vien'!MKA72</f>
        <v>#REF!</v>
      </c>
      <c r="MKB2" s="12" t="e">
        <f>'[1]Phong kham da khoa - Benh vien'!MKB72</f>
        <v>#REF!</v>
      </c>
      <c r="MKC2" s="12" t="e">
        <f>'[1]Phong kham da khoa - Benh vien'!MKC72</f>
        <v>#REF!</v>
      </c>
      <c r="MKD2" s="12" t="e">
        <f>'[1]Phong kham da khoa - Benh vien'!MKD72</f>
        <v>#REF!</v>
      </c>
      <c r="MKE2" s="12" t="e">
        <f>'[1]Phong kham da khoa - Benh vien'!MKE72</f>
        <v>#REF!</v>
      </c>
      <c r="MKF2" s="12" t="e">
        <f>'[1]Phong kham da khoa - Benh vien'!MKF72</f>
        <v>#REF!</v>
      </c>
      <c r="MKG2" s="12" t="e">
        <f>'[1]Phong kham da khoa - Benh vien'!MKG72</f>
        <v>#REF!</v>
      </c>
      <c r="MKH2" s="12" t="e">
        <f>'[1]Phong kham da khoa - Benh vien'!MKH72</f>
        <v>#REF!</v>
      </c>
      <c r="MKI2" s="12" t="e">
        <f>'[1]Phong kham da khoa - Benh vien'!MKI72</f>
        <v>#REF!</v>
      </c>
      <c r="MKJ2" s="12" t="e">
        <f>'[1]Phong kham da khoa - Benh vien'!MKJ72</f>
        <v>#REF!</v>
      </c>
      <c r="MKK2" s="12" t="e">
        <f>'[1]Phong kham da khoa - Benh vien'!MKK72</f>
        <v>#REF!</v>
      </c>
      <c r="MKL2" s="12" t="e">
        <f>'[1]Phong kham da khoa - Benh vien'!MKL72</f>
        <v>#REF!</v>
      </c>
      <c r="MKM2" s="12" t="e">
        <f>'[1]Phong kham da khoa - Benh vien'!MKM72</f>
        <v>#REF!</v>
      </c>
      <c r="MKN2" s="12" t="e">
        <f>'[1]Phong kham da khoa - Benh vien'!MKN72</f>
        <v>#REF!</v>
      </c>
      <c r="MKO2" s="12" t="e">
        <f>'[1]Phong kham da khoa - Benh vien'!MKO72</f>
        <v>#REF!</v>
      </c>
      <c r="MKP2" s="12" t="e">
        <f>'[1]Phong kham da khoa - Benh vien'!MKP72</f>
        <v>#REF!</v>
      </c>
      <c r="MKQ2" s="12" t="e">
        <f>'[1]Phong kham da khoa - Benh vien'!MKQ72</f>
        <v>#REF!</v>
      </c>
      <c r="MKR2" s="12" t="e">
        <f>'[1]Phong kham da khoa - Benh vien'!MKR72</f>
        <v>#REF!</v>
      </c>
      <c r="MKS2" s="12" t="e">
        <f>'[1]Phong kham da khoa - Benh vien'!MKS72</f>
        <v>#REF!</v>
      </c>
      <c r="MKT2" s="12" t="e">
        <f>'[1]Phong kham da khoa - Benh vien'!MKT72</f>
        <v>#REF!</v>
      </c>
      <c r="MKU2" s="12" t="e">
        <f>'[1]Phong kham da khoa - Benh vien'!MKU72</f>
        <v>#REF!</v>
      </c>
      <c r="MKV2" s="12" t="e">
        <f>'[1]Phong kham da khoa - Benh vien'!MKV72</f>
        <v>#REF!</v>
      </c>
      <c r="MKW2" s="12" t="e">
        <f>'[1]Phong kham da khoa - Benh vien'!MKW72</f>
        <v>#REF!</v>
      </c>
      <c r="MKX2" s="12" t="e">
        <f>'[1]Phong kham da khoa - Benh vien'!MKX72</f>
        <v>#REF!</v>
      </c>
      <c r="MKY2" s="12" t="e">
        <f>'[1]Phong kham da khoa - Benh vien'!MKY72</f>
        <v>#REF!</v>
      </c>
      <c r="MKZ2" s="12" t="e">
        <f>'[1]Phong kham da khoa - Benh vien'!MKZ72</f>
        <v>#REF!</v>
      </c>
      <c r="MLA2" s="12" t="e">
        <f>'[1]Phong kham da khoa - Benh vien'!MLA72</f>
        <v>#REF!</v>
      </c>
      <c r="MLB2" s="12" t="e">
        <f>'[1]Phong kham da khoa - Benh vien'!MLB72</f>
        <v>#REF!</v>
      </c>
      <c r="MLC2" s="12" t="e">
        <f>'[1]Phong kham da khoa - Benh vien'!MLC72</f>
        <v>#REF!</v>
      </c>
      <c r="MLD2" s="12" t="e">
        <f>'[1]Phong kham da khoa - Benh vien'!MLD72</f>
        <v>#REF!</v>
      </c>
      <c r="MLE2" s="12" t="e">
        <f>'[1]Phong kham da khoa - Benh vien'!MLE72</f>
        <v>#REF!</v>
      </c>
      <c r="MLF2" s="12" t="e">
        <f>'[1]Phong kham da khoa - Benh vien'!MLF72</f>
        <v>#REF!</v>
      </c>
      <c r="MLG2" s="12" t="e">
        <f>'[1]Phong kham da khoa - Benh vien'!MLG72</f>
        <v>#REF!</v>
      </c>
      <c r="MLH2" s="12" t="e">
        <f>'[1]Phong kham da khoa - Benh vien'!MLH72</f>
        <v>#REF!</v>
      </c>
      <c r="MLI2" s="12" t="e">
        <f>'[1]Phong kham da khoa - Benh vien'!MLI72</f>
        <v>#REF!</v>
      </c>
      <c r="MLJ2" s="12" t="e">
        <f>'[1]Phong kham da khoa - Benh vien'!MLJ72</f>
        <v>#REF!</v>
      </c>
      <c r="MLK2" s="12" t="e">
        <f>'[1]Phong kham da khoa - Benh vien'!MLK72</f>
        <v>#REF!</v>
      </c>
      <c r="MLL2" s="12" t="e">
        <f>'[1]Phong kham da khoa - Benh vien'!MLL72</f>
        <v>#REF!</v>
      </c>
      <c r="MLM2" s="12" t="e">
        <f>'[1]Phong kham da khoa - Benh vien'!MLM72</f>
        <v>#REF!</v>
      </c>
      <c r="MLN2" s="12" t="e">
        <f>'[1]Phong kham da khoa - Benh vien'!MLN72</f>
        <v>#REF!</v>
      </c>
      <c r="MLO2" s="12" t="e">
        <f>'[1]Phong kham da khoa - Benh vien'!MLO72</f>
        <v>#REF!</v>
      </c>
      <c r="MLP2" s="12" t="e">
        <f>'[1]Phong kham da khoa - Benh vien'!MLP72</f>
        <v>#REF!</v>
      </c>
      <c r="MLQ2" s="12" t="e">
        <f>'[1]Phong kham da khoa - Benh vien'!MLQ72</f>
        <v>#REF!</v>
      </c>
      <c r="MLR2" s="12" t="e">
        <f>'[1]Phong kham da khoa - Benh vien'!MLR72</f>
        <v>#REF!</v>
      </c>
      <c r="MLS2" s="12" t="e">
        <f>'[1]Phong kham da khoa - Benh vien'!MLS72</f>
        <v>#REF!</v>
      </c>
      <c r="MLT2" s="12" t="e">
        <f>'[1]Phong kham da khoa - Benh vien'!MLT72</f>
        <v>#REF!</v>
      </c>
      <c r="MLU2" s="12" t="e">
        <f>'[1]Phong kham da khoa - Benh vien'!MLU72</f>
        <v>#REF!</v>
      </c>
      <c r="MLV2" s="12" t="e">
        <f>'[1]Phong kham da khoa - Benh vien'!MLV72</f>
        <v>#REF!</v>
      </c>
      <c r="MLW2" s="12" t="e">
        <f>'[1]Phong kham da khoa - Benh vien'!MLW72</f>
        <v>#REF!</v>
      </c>
      <c r="MLX2" s="12" t="e">
        <f>'[1]Phong kham da khoa - Benh vien'!MLX72</f>
        <v>#REF!</v>
      </c>
      <c r="MLY2" s="12" t="e">
        <f>'[1]Phong kham da khoa - Benh vien'!MLY72</f>
        <v>#REF!</v>
      </c>
      <c r="MLZ2" s="12" t="e">
        <f>'[1]Phong kham da khoa - Benh vien'!MLZ72</f>
        <v>#REF!</v>
      </c>
      <c r="MMA2" s="12" t="e">
        <f>'[1]Phong kham da khoa - Benh vien'!MMA72</f>
        <v>#REF!</v>
      </c>
      <c r="MMB2" s="12" t="e">
        <f>'[1]Phong kham da khoa - Benh vien'!MMB72</f>
        <v>#REF!</v>
      </c>
      <c r="MMC2" s="12" t="e">
        <f>'[1]Phong kham da khoa - Benh vien'!MMC72</f>
        <v>#REF!</v>
      </c>
      <c r="MMD2" s="12" t="e">
        <f>'[1]Phong kham da khoa - Benh vien'!MMD72</f>
        <v>#REF!</v>
      </c>
      <c r="MME2" s="12" t="e">
        <f>'[1]Phong kham da khoa - Benh vien'!MME72</f>
        <v>#REF!</v>
      </c>
      <c r="MMF2" s="12" t="e">
        <f>'[1]Phong kham da khoa - Benh vien'!MMF72</f>
        <v>#REF!</v>
      </c>
      <c r="MMG2" s="12" t="e">
        <f>'[1]Phong kham da khoa - Benh vien'!MMG72</f>
        <v>#REF!</v>
      </c>
      <c r="MMH2" s="12" t="e">
        <f>'[1]Phong kham da khoa - Benh vien'!MMH72</f>
        <v>#REF!</v>
      </c>
      <c r="MMI2" s="12" t="e">
        <f>'[1]Phong kham da khoa - Benh vien'!MMI72</f>
        <v>#REF!</v>
      </c>
      <c r="MMJ2" s="12" t="e">
        <f>'[1]Phong kham da khoa - Benh vien'!MMJ72</f>
        <v>#REF!</v>
      </c>
      <c r="MMK2" s="12" t="e">
        <f>'[1]Phong kham da khoa - Benh vien'!MMK72</f>
        <v>#REF!</v>
      </c>
      <c r="MML2" s="12" t="e">
        <f>'[1]Phong kham da khoa - Benh vien'!MML72</f>
        <v>#REF!</v>
      </c>
      <c r="MMM2" s="12" t="e">
        <f>'[1]Phong kham da khoa - Benh vien'!MMM72</f>
        <v>#REF!</v>
      </c>
      <c r="MMN2" s="12" t="e">
        <f>'[1]Phong kham da khoa - Benh vien'!MMN72</f>
        <v>#REF!</v>
      </c>
      <c r="MMO2" s="12" t="e">
        <f>'[1]Phong kham da khoa - Benh vien'!MMO72</f>
        <v>#REF!</v>
      </c>
      <c r="MMP2" s="12" t="e">
        <f>'[1]Phong kham da khoa - Benh vien'!MMP72</f>
        <v>#REF!</v>
      </c>
      <c r="MMQ2" s="12" t="e">
        <f>'[1]Phong kham da khoa - Benh vien'!MMQ72</f>
        <v>#REF!</v>
      </c>
      <c r="MMR2" s="12" t="e">
        <f>'[1]Phong kham da khoa - Benh vien'!MMR72</f>
        <v>#REF!</v>
      </c>
      <c r="MMS2" s="12" t="e">
        <f>'[1]Phong kham da khoa - Benh vien'!MMS72</f>
        <v>#REF!</v>
      </c>
      <c r="MMT2" s="12" t="e">
        <f>'[1]Phong kham da khoa - Benh vien'!MMT72</f>
        <v>#REF!</v>
      </c>
      <c r="MMU2" s="12" t="e">
        <f>'[1]Phong kham da khoa - Benh vien'!MMU72</f>
        <v>#REF!</v>
      </c>
      <c r="MMV2" s="12" t="e">
        <f>'[1]Phong kham da khoa - Benh vien'!MMV72</f>
        <v>#REF!</v>
      </c>
      <c r="MMW2" s="12" t="e">
        <f>'[1]Phong kham da khoa - Benh vien'!MMW72</f>
        <v>#REF!</v>
      </c>
      <c r="MMX2" s="12" t="e">
        <f>'[1]Phong kham da khoa - Benh vien'!MMX72</f>
        <v>#REF!</v>
      </c>
      <c r="MMY2" s="12" t="e">
        <f>'[1]Phong kham da khoa - Benh vien'!MMY72</f>
        <v>#REF!</v>
      </c>
      <c r="MMZ2" s="12" t="e">
        <f>'[1]Phong kham da khoa - Benh vien'!MMZ72</f>
        <v>#REF!</v>
      </c>
      <c r="MNA2" s="12" t="e">
        <f>'[1]Phong kham da khoa - Benh vien'!MNA72</f>
        <v>#REF!</v>
      </c>
      <c r="MNB2" s="12" t="e">
        <f>'[1]Phong kham da khoa - Benh vien'!MNB72</f>
        <v>#REF!</v>
      </c>
      <c r="MNC2" s="12" t="e">
        <f>'[1]Phong kham da khoa - Benh vien'!MNC72</f>
        <v>#REF!</v>
      </c>
      <c r="MND2" s="12" t="e">
        <f>'[1]Phong kham da khoa - Benh vien'!MND72</f>
        <v>#REF!</v>
      </c>
      <c r="MNE2" s="12" t="e">
        <f>'[1]Phong kham da khoa - Benh vien'!MNE72</f>
        <v>#REF!</v>
      </c>
      <c r="MNF2" s="12" t="e">
        <f>'[1]Phong kham da khoa - Benh vien'!MNF72</f>
        <v>#REF!</v>
      </c>
      <c r="MNG2" s="12" t="e">
        <f>'[1]Phong kham da khoa - Benh vien'!MNG72</f>
        <v>#REF!</v>
      </c>
      <c r="MNH2" s="12" t="e">
        <f>'[1]Phong kham da khoa - Benh vien'!MNH72</f>
        <v>#REF!</v>
      </c>
      <c r="MNI2" s="12" t="e">
        <f>'[1]Phong kham da khoa - Benh vien'!MNI72</f>
        <v>#REF!</v>
      </c>
      <c r="MNJ2" s="12" t="e">
        <f>'[1]Phong kham da khoa - Benh vien'!MNJ72</f>
        <v>#REF!</v>
      </c>
      <c r="MNK2" s="12" t="e">
        <f>'[1]Phong kham da khoa - Benh vien'!MNK72</f>
        <v>#REF!</v>
      </c>
      <c r="MNL2" s="12" t="e">
        <f>'[1]Phong kham da khoa - Benh vien'!MNL72</f>
        <v>#REF!</v>
      </c>
      <c r="MNM2" s="12" t="e">
        <f>'[1]Phong kham da khoa - Benh vien'!MNM72</f>
        <v>#REF!</v>
      </c>
      <c r="MNN2" s="12" t="e">
        <f>'[1]Phong kham da khoa - Benh vien'!MNN72</f>
        <v>#REF!</v>
      </c>
      <c r="MNO2" s="12" t="e">
        <f>'[1]Phong kham da khoa - Benh vien'!MNO72</f>
        <v>#REF!</v>
      </c>
      <c r="MNP2" s="12" t="e">
        <f>'[1]Phong kham da khoa - Benh vien'!MNP72</f>
        <v>#REF!</v>
      </c>
      <c r="MNQ2" s="12" t="e">
        <f>'[1]Phong kham da khoa - Benh vien'!MNQ72</f>
        <v>#REF!</v>
      </c>
      <c r="MNR2" s="12" t="e">
        <f>'[1]Phong kham da khoa - Benh vien'!MNR72</f>
        <v>#REF!</v>
      </c>
      <c r="MNS2" s="12" t="e">
        <f>'[1]Phong kham da khoa - Benh vien'!MNS72</f>
        <v>#REF!</v>
      </c>
      <c r="MNT2" s="12" t="e">
        <f>'[1]Phong kham da khoa - Benh vien'!MNT72</f>
        <v>#REF!</v>
      </c>
      <c r="MNU2" s="12" t="e">
        <f>'[1]Phong kham da khoa - Benh vien'!MNU72</f>
        <v>#REF!</v>
      </c>
      <c r="MNV2" s="12" t="e">
        <f>'[1]Phong kham da khoa - Benh vien'!MNV72</f>
        <v>#REF!</v>
      </c>
      <c r="MNW2" s="12" t="e">
        <f>'[1]Phong kham da khoa - Benh vien'!MNW72</f>
        <v>#REF!</v>
      </c>
      <c r="MNX2" s="12" t="e">
        <f>'[1]Phong kham da khoa - Benh vien'!MNX72</f>
        <v>#REF!</v>
      </c>
      <c r="MNY2" s="12" t="e">
        <f>'[1]Phong kham da khoa - Benh vien'!MNY72</f>
        <v>#REF!</v>
      </c>
      <c r="MNZ2" s="12" t="e">
        <f>'[1]Phong kham da khoa - Benh vien'!MNZ72</f>
        <v>#REF!</v>
      </c>
      <c r="MOA2" s="12" t="e">
        <f>'[1]Phong kham da khoa - Benh vien'!MOA72</f>
        <v>#REF!</v>
      </c>
      <c r="MOB2" s="12" t="e">
        <f>'[1]Phong kham da khoa - Benh vien'!MOB72</f>
        <v>#REF!</v>
      </c>
      <c r="MOC2" s="12" t="e">
        <f>'[1]Phong kham da khoa - Benh vien'!MOC72</f>
        <v>#REF!</v>
      </c>
      <c r="MOD2" s="12" t="e">
        <f>'[1]Phong kham da khoa - Benh vien'!MOD72</f>
        <v>#REF!</v>
      </c>
      <c r="MOE2" s="12" t="e">
        <f>'[1]Phong kham da khoa - Benh vien'!MOE72</f>
        <v>#REF!</v>
      </c>
      <c r="MOF2" s="12" t="e">
        <f>'[1]Phong kham da khoa - Benh vien'!MOF72</f>
        <v>#REF!</v>
      </c>
      <c r="MOG2" s="12" t="e">
        <f>'[1]Phong kham da khoa - Benh vien'!MOG72</f>
        <v>#REF!</v>
      </c>
      <c r="MOH2" s="12" t="e">
        <f>'[1]Phong kham da khoa - Benh vien'!MOH72</f>
        <v>#REF!</v>
      </c>
      <c r="MOI2" s="12" t="e">
        <f>'[1]Phong kham da khoa - Benh vien'!MOI72</f>
        <v>#REF!</v>
      </c>
      <c r="MOJ2" s="12" t="e">
        <f>'[1]Phong kham da khoa - Benh vien'!MOJ72</f>
        <v>#REF!</v>
      </c>
      <c r="MOK2" s="12" t="e">
        <f>'[1]Phong kham da khoa - Benh vien'!MOK72</f>
        <v>#REF!</v>
      </c>
      <c r="MOL2" s="12" t="e">
        <f>'[1]Phong kham da khoa - Benh vien'!MOL72</f>
        <v>#REF!</v>
      </c>
      <c r="MOM2" s="12" t="e">
        <f>'[1]Phong kham da khoa - Benh vien'!MOM72</f>
        <v>#REF!</v>
      </c>
      <c r="MON2" s="12" t="e">
        <f>'[1]Phong kham da khoa - Benh vien'!MON72</f>
        <v>#REF!</v>
      </c>
      <c r="MOO2" s="12" t="e">
        <f>'[1]Phong kham da khoa - Benh vien'!MOO72</f>
        <v>#REF!</v>
      </c>
      <c r="MOP2" s="12" t="e">
        <f>'[1]Phong kham da khoa - Benh vien'!MOP72</f>
        <v>#REF!</v>
      </c>
      <c r="MOQ2" s="12" t="e">
        <f>'[1]Phong kham da khoa - Benh vien'!MOQ72</f>
        <v>#REF!</v>
      </c>
      <c r="MOR2" s="12" t="e">
        <f>'[1]Phong kham da khoa - Benh vien'!MOR72</f>
        <v>#REF!</v>
      </c>
      <c r="MOS2" s="12" t="e">
        <f>'[1]Phong kham da khoa - Benh vien'!MOS72</f>
        <v>#REF!</v>
      </c>
      <c r="MOT2" s="12" t="e">
        <f>'[1]Phong kham da khoa - Benh vien'!MOT72</f>
        <v>#REF!</v>
      </c>
      <c r="MOU2" s="12" t="e">
        <f>'[1]Phong kham da khoa - Benh vien'!MOU72</f>
        <v>#REF!</v>
      </c>
      <c r="MOV2" s="12" t="e">
        <f>'[1]Phong kham da khoa - Benh vien'!MOV72</f>
        <v>#REF!</v>
      </c>
      <c r="MOW2" s="12" t="e">
        <f>'[1]Phong kham da khoa - Benh vien'!MOW72</f>
        <v>#REF!</v>
      </c>
      <c r="MOX2" s="12" t="e">
        <f>'[1]Phong kham da khoa - Benh vien'!MOX72</f>
        <v>#REF!</v>
      </c>
      <c r="MOY2" s="12" t="e">
        <f>'[1]Phong kham da khoa - Benh vien'!MOY72</f>
        <v>#REF!</v>
      </c>
      <c r="MOZ2" s="12" t="e">
        <f>'[1]Phong kham da khoa - Benh vien'!MOZ72</f>
        <v>#REF!</v>
      </c>
      <c r="MPA2" s="12" t="e">
        <f>'[1]Phong kham da khoa - Benh vien'!MPA72</f>
        <v>#REF!</v>
      </c>
      <c r="MPB2" s="12" t="e">
        <f>'[1]Phong kham da khoa - Benh vien'!MPB72</f>
        <v>#REF!</v>
      </c>
      <c r="MPC2" s="12" t="e">
        <f>'[1]Phong kham da khoa - Benh vien'!MPC72</f>
        <v>#REF!</v>
      </c>
      <c r="MPD2" s="12" t="e">
        <f>'[1]Phong kham da khoa - Benh vien'!MPD72</f>
        <v>#REF!</v>
      </c>
      <c r="MPE2" s="12" t="e">
        <f>'[1]Phong kham da khoa - Benh vien'!MPE72</f>
        <v>#REF!</v>
      </c>
      <c r="MPF2" s="12" t="e">
        <f>'[1]Phong kham da khoa - Benh vien'!MPF72</f>
        <v>#REF!</v>
      </c>
      <c r="MPG2" s="12" t="e">
        <f>'[1]Phong kham da khoa - Benh vien'!MPG72</f>
        <v>#REF!</v>
      </c>
      <c r="MPH2" s="12" t="e">
        <f>'[1]Phong kham da khoa - Benh vien'!MPH72</f>
        <v>#REF!</v>
      </c>
      <c r="MPI2" s="12" t="e">
        <f>'[1]Phong kham da khoa - Benh vien'!MPI72</f>
        <v>#REF!</v>
      </c>
      <c r="MPJ2" s="12" t="e">
        <f>'[1]Phong kham da khoa - Benh vien'!MPJ72</f>
        <v>#REF!</v>
      </c>
      <c r="MPK2" s="12" t="e">
        <f>'[1]Phong kham da khoa - Benh vien'!MPK72</f>
        <v>#REF!</v>
      </c>
      <c r="MPL2" s="12" t="e">
        <f>'[1]Phong kham da khoa - Benh vien'!MPL72</f>
        <v>#REF!</v>
      </c>
      <c r="MPM2" s="12" t="e">
        <f>'[1]Phong kham da khoa - Benh vien'!MPM72</f>
        <v>#REF!</v>
      </c>
      <c r="MPN2" s="12" t="e">
        <f>'[1]Phong kham da khoa - Benh vien'!MPN72</f>
        <v>#REF!</v>
      </c>
      <c r="MPO2" s="12" t="e">
        <f>'[1]Phong kham da khoa - Benh vien'!MPO72</f>
        <v>#REF!</v>
      </c>
      <c r="MPP2" s="12" t="e">
        <f>'[1]Phong kham da khoa - Benh vien'!MPP72</f>
        <v>#REF!</v>
      </c>
      <c r="MPQ2" s="12" t="e">
        <f>'[1]Phong kham da khoa - Benh vien'!MPQ72</f>
        <v>#REF!</v>
      </c>
      <c r="MPR2" s="12" t="e">
        <f>'[1]Phong kham da khoa - Benh vien'!MPR72</f>
        <v>#REF!</v>
      </c>
      <c r="MPS2" s="12" t="e">
        <f>'[1]Phong kham da khoa - Benh vien'!MPS72</f>
        <v>#REF!</v>
      </c>
      <c r="MPT2" s="12" t="e">
        <f>'[1]Phong kham da khoa - Benh vien'!MPT72</f>
        <v>#REF!</v>
      </c>
      <c r="MPU2" s="12" t="e">
        <f>'[1]Phong kham da khoa - Benh vien'!MPU72</f>
        <v>#REF!</v>
      </c>
      <c r="MPV2" s="12" t="e">
        <f>'[1]Phong kham da khoa - Benh vien'!MPV72</f>
        <v>#REF!</v>
      </c>
      <c r="MPW2" s="12" t="e">
        <f>'[1]Phong kham da khoa - Benh vien'!MPW72</f>
        <v>#REF!</v>
      </c>
      <c r="MPX2" s="12" t="e">
        <f>'[1]Phong kham da khoa - Benh vien'!MPX72</f>
        <v>#REF!</v>
      </c>
      <c r="MPY2" s="12" t="e">
        <f>'[1]Phong kham da khoa - Benh vien'!MPY72</f>
        <v>#REF!</v>
      </c>
      <c r="MPZ2" s="12" t="e">
        <f>'[1]Phong kham da khoa - Benh vien'!MPZ72</f>
        <v>#REF!</v>
      </c>
      <c r="MQA2" s="12" t="e">
        <f>'[1]Phong kham da khoa - Benh vien'!MQA72</f>
        <v>#REF!</v>
      </c>
      <c r="MQB2" s="12" t="e">
        <f>'[1]Phong kham da khoa - Benh vien'!MQB72</f>
        <v>#REF!</v>
      </c>
      <c r="MQC2" s="12" t="e">
        <f>'[1]Phong kham da khoa - Benh vien'!MQC72</f>
        <v>#REF!</v>
      </c>
      <c r="MQD2" s="12" t="e">
        <f>'[1]Phong kham da khoa - Benh vien'!MQD72</f>
        <v>#REF!</v>
      </c>
      <c r="MQE2" s="12" t="e">
        <f>'[1]Phong kham da khoa - Benh vien'!MQE72</f>
        <v>#REF!</v>
      </c>
      <c r="MQF2" s="12" t="e">
        <f>'[1]Phong kham da khoa - Benh vien'!MQF72</f>
        <v>#REF!</v>
      </c>
      <c r="MQG2" s="12" t="e">
        <f>'[1]Phong kham da khoa - Benh vien'!MQG72</f>
        <v>#REF!</v>
      </c>
      <c r="MQH2" s="12" t="e">
        <f>'[1]Phong kham da khoa - Benh vien'!MQH72</f>
        <v>#REF!</v>
      </c>
      <c r="MQI2" s="12" t="e">
        <f>'[1]Phong kham da khoa - Benh vien'!MQI72</f>
        <v>#REF!</v>
      </c>
      <c r="MQJ2" s="12" t="e">
        <f>'[1]Phong kham da khoa - Benh vien'!MQJ72</f>
        <v>#REF!</v>
      </c>
      <c r="MQK2" s="12" t="e">
        <f>'[1]Phong kham da khoa - Benh vien'!MQK72</f>
        <v>#REF!</v>
      </c>
      <c r="MQL2" s="12" t="e">
        <f>'[1]Phong kham da khoa - Benh vien'!MQL72</f>
        <v>#REF!</v>
      </c>
      <c r="MQM2" s="12" t="e">
        <f>'[1]Phong kham da khoa - Benh vien'!MQM72</f>
        <v>#REF!</v>
      </c>
      <c r="MQN2" s="12" t="e">
        <f>'[1]Phong kham da khoa - Benh vien'!MQN72</f>
        <v>#REF!</v>
      </c>
      <c r="MQO2" s="12" t="e">
        <f>'[1]Phong kham da khoa - Benh vien'!MQO72</f>
        <v>#REF!</v>
      </c>
      <c r="MQP2" s="12" t="e">
        <f>'[1]Phong kham da khoa - Benh vien'!MQP72</f>
        <v>#REF!</v>
      </c>
      <c r="MQQ2" s="12" t="e">
        <f>'[1]Phong kham da khoa - Benh vien'!MQQ72</f>
        <v>#REF!</v>
      </c>
      <c r="MQR2" s="12" t="e">
        <f>'[1]Phong kham da khoa - Benh vien'!MQR72</f>
        <v>#REF!</v>
      </c>
      <c r="MQS2" s="12" t="e">
        <f>'[1]Phong kham da khoa - Benh vien'!MQS72</f>
        <v>#REF!</v>
      </c>
      <c r="MQT2" s="12" t="e">
        <f>'[1]Phong kham da khoa - Benh vien'!MQT72</f>
        <v>#REF!</v>
      </c>
      <c r="MQU2" s="12" t="e">
        <f>'[1]Phong kham da khoa - Benh vien'!MQU72</f>
        <v>#REF!</v>
      </c>
      <c r="MQV2" s="12" t="e">
        <f>'[1]Phong kham da khoa - Benh vien'!MQV72</f>
        <v>#REF!</v>
      </c>
      <c r="MQW2" s="12" t="e">
        <f>'[1]Phong kham da khoa - Benh vien'!MQW72</f>
        <v>#REF!</v>
      </c>
      <c r="MQX2" s="12" t="e">
        <f>'[1]Phong kham da khoa - Benh vien'!MQX72</f>
        <v>#REF!</v>
      </c>
      <c r="MQY2" s="12" t="e">
        <f>'[1]Phong kham da khoa - Benh vien'!MQY72</f>
        <v>#REF!</v>
      </c>
      <c r="MQZ2" s="12" t="e">
        <f>'[1]Phong kham da khoa - Benh vien'!MQZ72</f>
        <v>#REF!</v>
      </c>
      <c r="MRA2" s="12" t="e">
        <f>'[1]Phong kham da khoa - Benh vien'!MRA72</f>
        <v>#REF!</v>
      </c>
      <c r="MRB2" s="12" t="e">
        <f>'[1]Phong kham da khoa - Benh vien'!MRB72</f>
        <v>#REF!</v>
      </c>
      <c r="MRC2" s="12" t="e">
        <f>'[1]Phong kham da khoa - Benh vien'!MRC72</f>
        <v>#REF!</v>
      </c>
      <c r="MRD2" s="12" t="e">
        <f>'[1]Phong kham da khoa - Benh vien'!MRD72</f>
        <v>#REF!</v>
      </c>
      <c r="MRE2" s="12" t="e">
        <f>'[1]Phong kham da khoa - Benh vien'!MRE72</f>
        <v>#REF!</v>
      </c>
      <c r="MRF2" s="12" t="e">
        <f>'[1]Phong kham da khoa - Benh vien'!MRF72</f>
        <v>#REF!</v>
      </c>
      <c r="MRG2" s="12" t="e">
        <f>'[1]Phong kham da khoa - Benh vien'!MRG72</f>
        <v>#REF!</v>
      </c>
      <c r="MRH2" s="12" t="e">
        <f>'[1]Phong kham da khoa - Benh vien'!MRH72</f>
        <v>#REF!</v>
      </c>
      <c r="MRI2" s="12" t="e">
        <f>'[1]Phong kham da khoa - Benh vien'!MRI72</f>
        <v>#REF!</v>
      </c>
      <c r="MRJ2" s="12" t="e">
        <f>'[1]Phong kham da khoa - Benh vien'!MRJ72</f>
        <v>#REF!</v>
      </c>
      <c r="MRK2" s="12" t="e">
        <f>'[1]Phong kham da khoa - Benh vien'!MRK72</f>
        <v>#REF!</v>
      </c>
      <c r="MRL2" s="12" t="e">
        <f>'[1]Phong kham da khoa - Benh vien'!MRL72</f>
        <v>#REF!</v>
      </c>
      <c r="MRM2" s="12" t="e">
        <f>'[1]Phong kham da khoa - Benh vien'!MRM72</f>
        <v>#REF!</v>
      </c>
      <c r="MRN2" s="12" t="e">
        <f>'[1]Phong kham da khoa - Benh vien'!MRN72</f>
        <v>#REF!</v>
      </c>
      <c r="MRO2" s="12" t="e">
        <f>'[1]Phong kham da khoa - Benh vien'!MRO72</f>
        <v>#REF!</v>
      </c>
      <c r="MRP2" s="12" t="e">
        <f>'[1]Phong kham da khoa - Benh vien'!MRP72</f>
        <v>#REF!</v>
      </c>
      <c r="MRQ2" s="12" t="e">
        <f>'[1]Phong kham da khoa - Benh vien'!MRQ72</f>
        <v>#REF!</v>
      </c>
      <c r="MRR2" s="12" t="e">
        <f>'[1]Phong kham da khoa - Benh vien'!MRR72</f>
        <v>#REF!</v>
      </c>
      <c r="MRS2" s="12" t="e">
        <f>'[1]Phong kham da khoa - Benh vien'!MRS72</f>
        <v>#REF!</v>
      </c>
      <c r="MRT2" s="12" t="e">
        <f>'[1]Phong kham da khoa - Benh vien'!MRT72</f>
        <v>#REF!</v>
      </c>
      <c r="MRU2" s="12" t="e">
        <f>'[1]Phong kham da khoa - Benh vien'!MRU72</f>
        <v>#REF!</v>
      </c>
      <c r="MRV2" s="12" t="e">
        <f>'[1]Phong kham da khoa - Benh vien'!MRV72</f>
        <v>#REF!</v>
      </c>
      <c r="MRW2" s="12" t="e">
        <f>'[1]Phong kham da khoa - Benh vien'!MRW72</f>
        <v>#REF!</v>
      </c>
      <c r="MRX2" s="12" t="e">
        <f>'[1]Phong kham da khoa - Benh vien'!MRX72</f>
        <v>#REF!</v>
      </c>
      <c r="MRY2" s="12" t="e">
        <f>'[1]Phong kham da khoa - Benh vien'!MRY72</f>
        <v>#REF!</v>
      </c>
      <c r="MRZ2" s="12" t="e">
        <f>'[1]Phong kham da khoa - Benh vien'!MRZ72</f>
        <v>#REF!</v>
      </c>
      <c r="MSA2" s="12" t="e">
        <f>'[1]Phong kham da khoa - Benh vien'!MSA72</f>
        <v>#REF!</v>
      </c>
      <c r="MSB2" s="12" t="e">
        <f>'[1]Phong kham da khoa - Benh vien'!MSB72</f>
        <v>#REF!</v>
      </c>
      <c r="MSC2" s="12" t="e">
        <f>'[1]Phong kham da khoa - Benh vien'!MSC72</f>
        <v>#REF!</v>
      </c>
      <c r="MSD2" s="12" t="e">
        <f>'[1]Phong kham da khoa - Benh vien'!MSD72</f>
        <v>#REF!</v>
      </c>
      <c r="MSE2" s="12" t="e">
        <f>'[1]Phong kham da khoa - Benh vien'!MSE72</f>
        <v>#REF!</v>
      </c>
      <c r="MSF2" s="12" t="e">
        <f>'[1]Phong kham da khoa - Benh vien'!MSF72</f>
        <v>#REF!</v>
      </c>
      <c r="MSG2" s="12" t="e">
        <f>'[1]Phong kham da khoa - Benh vien'!MSG72</f>
        <v>#REF!</v>
      </c>
      <c r="MSH2" s="12" t="e">
        <f>'[1]Phong kham da khoa - Benh vien'!MSH72</f>
        <v>#REF!</v>
      </c>
      <c r="MSI2" s="12" t="e">
        <f>'[1]Phong kham da khoa - Benh vien'!MSI72</f>
        <v>#REF!</v>
      </c>
      <c r="MSJ2" s="12" t="e">
        <f>'[1]Phong kham da khoa - Benh vien'!MSJ72</f>
        <v>#REF!</v>
      </c>
      <c r="MSK2" s="12" t="e">
        <f>'[1]Phong kham da khoa - Benh vien'!MSK72</f>
        <v>#REF!</v>
      </c>
      <c r="MSL2" s="12" t="e">
        <f>'[1]Phong kham da khoa - Benh vien'!MSL72</f>
        <v>#REF!</v>
      </c>
      <c r="MSM2" s="12" t="e">
        <f>'[1]Phong kham da khoa - Benh vien'!MSM72</f>
        <v>#REF!</v>
      </c>
      <c r="MSN2" s="12" t="e">
        <f>'[1]Phong kham da khoa - Benh vien'!MSN72</f>
        <v>#REF!</v>
      </c>
      <c r="MSO2" s="12" t="e">
        <f>'[1]Phong kham da khoa - Benh vien'!MSO72</f>
        <v>#REF!</v>
      </c>
      <c r="MSP2" s="12" t="e">
        <f>'[1]Phong kham da khoa - Benh vien'!MSP72</f>
        <v>#REF!</v>
      </c>
      <c r="MSQ2" s="12" t="e">
        <f>'[1]Phong kham da khoa - Benh vien'!MSQ72</f>
        <v>#REF!</v>
      </c>
      <c r="MSR2" s="12" t="e">
        <f>'[1]Phong kham da khoa - Benh vien'!MSR72</f>
        <v>#REF!</v>
      </c>
      <c r="MSS2" s="12" t="e">
        <f>'[1]Phong kham da khoa - Benh vien'!MSS72</f>
        <v>#REF!</v>
      </c>
      <c r="MST2" s="12" t="e">
        <f>'[1]Phong kham da khoa - Benh vien'!MST72</f>
        <v>#REF!</v>
      </c>
      <c r="MSU2" s="12" t="e">
        <f>'[1]Phong kham da khoa - Benh vien'!MSU72</f>
        <v>#REF!</v>
      </c>
      <c r="MSV2" s="12" t="e">
        <f>'[1]Phong kham da khoa - Benh vien'!MSV72</f>
        <v>#REF!</v>
      </c>
      <c r="MSW2" s="12" t="e">
        <f>'[1]Phong kham da khoa - Benh vien'!MSW72</f>
        <v>#REF!</v>
      </c>
      <c r="MSX2" s="12" t="e">
        <f>'[1]Phong kham da khoa - Benh vien'!MSX72</f>
        <v>#REF!</v>
      </c>
      <c r="MSY2" s="12" t="e">
        <f>'[1]Phong kham da khoa - Benh vien'!MSY72</f>
        <v>#REF!</v>
      </c>
      <c r="MSZ2" s="12" t="e">
        <f>'[1]Phong kham da khoa - Benh vien'!MSZ72</f>
        <v>#REF!</v>
      </c>
      <c r="MTA2" s="12" t="e">
        <f>'[1]Phong kham da khoa - Benh vien'!MTA72</f>
        <v>#REF!</v>
      </c>
      <c r="MTB2" s="12" t="e">
        <f>'[1]Phong kham da khoa - Benh vien'!MTB72</f>
        <v>#REF!</v>
      </c>
      <c r="MTC2" s="12" t="e">
        <f>'[1]Phong kham da khoa - Benh vien'!MTC72</f>
        <v>#REF!</v>
      </c>
      <c r="MTD2" s="12" t="e">
        <f>'[1]Phong kham da khoa - Benh vien'!MTD72</f>
        <v>#REF!</v>
      </c>
      <c r="MTE2" s="12" t="e">
        <f>'[1]Phong kham da khoa - Benh vien'!MTE72</f>
        <v>#REF!</v>
      </c>
      <c r="MTF2" s="12" t="e">
        <f>'[1]Phong kham da khoa - Benh vien'!MTF72</f>
        <v>#REF!</v>
      </c>
      <c r="MTG2" s="12" t="e">
        <f>'[1]Phong kham da khoa - Benh vien'!MTG72</f>
        <v>#REF!</v>
      </c>
      <c r="MTH2" s="12" t="e">
        <f>'[1]Phong kham da khoa - Benh vien'!MTH72</f>
        <v>#REF!</v>
      </c>
      <c r="MTI2" s="12" t="e">
        <f>'[1]Phong kham da khoa - Benh vien'!MTI72</f>
        <v>#REF!</v>
      </c>
      <c r="MTJ2" s="12" t="e">
        <f>'[1]Phong kham da khoa - Benh vien'!MTJ72</f>
        <v>#REF!</v>
      </c>
      <c r="MTK2" s="12" t="e">
        <f>'[1]Phong kham da khoa - Benh vien'!MTK72</f>
        <v>#REF!</v>
      </c>
      <c r="MTL2" s="12" t="e">
        <f>'[1]Phong kham da khoa - Benh vien'!MTL72</f>
        <v>#REF!</v>
      </c>
      <c r="MTM2" s="12" t="e">
        <f>'[1]Phong kham da khoa - Benh vien'!MTM72</f>
        <v>#REF!</v>
      </c>
      <c r="MTN2" s="12" t="e">
        <f>'[1]Phong kham da khoa - Benh vien'!MTN72</f>
        <v>#REF!</v>
      </c>
      <c r="MTO2" s="12" t="e">
        <f>'[1]Phong kham da khoa - Benh vien'!MTO72</f>
        <v>#REF!</v>
      </c>
      <c r="MTP2" s="12" t="e">
        <f>'[1]Phong kham da khoa - Benh vien'!MTP72</f>
        <v>#REF!</v>
      </c>
      <c r="MTQ2" s="12" t="e">
        <f>'[1]Phong kham da khoa - Benh vien'!MTQ72</f>
        <v>#REF!</v>
      </c>
      <c r="MTR2" s="12" t="e">
        <f>'[1]Phong kham da khoa - Benh vien'!MTR72</f>
        <v>#REF!</v>
      </c>
      <c r="MTS2" s="12" t="e">
        <f>'[1]Phong kham da khoa - Benh vien'!MTS72</f>
        <v>#REF!</v>
      </c>
      <c r="MTT2" s="12" t="e">
        <f>'[1]Phong kham da khoa - Benh vien'!MTT72</f>
        <v>#REF!</v>
      </c>
      <c r="MTU2" s="12" t="e">
        <f>'[1]Phong kham da khoa - Benh vien'!MTU72</f>
        <v>#REF!</v>
      </c>
      <c r="MTV2" s="12" t="e">
        <f>'[1]Phong kham da khoa - Benh vien'!MTV72</f>
        <v>#REF!</v>
      </c>
      <c r="MTW2" s="12" t="e">
        <f>'[1]Phong kham da khoa - Benh vien'!MTW72</f>
        <v>#REF!</v>
      </c>
      <c r="MTX2" s="12" t="e">
        <f>'[1]Phong kham da khoa - Benh vien'!MTX72</f>
        <v>#REF!</v>
      </c>
      <c r="MTY2" s="12" t="e">
        <f>'[1]Phong kham da khoa - Benh vien'!MTY72</f>
        <v>#REF!</v>
      </c>
      <c r="MTZ2" s="12" t="e">
        <f>'[1]Phong kham da khoa - Benh vien'!MTZ72</f>
        <v>#REF!</v>
      </c>
      <c r="MUA2" s="12" t="e">
        <f>'[1]Phong kham da khoa - Benh vien'!MUA72</f>
        <v>#REF!</v>
      </c>
      <c r="MUB2" s="12" t="e">
        <f>'[1]Phong kham da khoa - Benh vien'!MUB72</f>
        <v>#REF!</v>
      </c>
      <c r="MUC2" s="12" t="e">
        <f>'[1]Phong kham da khoa - Benh vien'!MUC72</f>
        <v>#REF!</v>
      </c>
      <c r="MUD2" s="12" t="e">
        <f>'[1]Phong kham da khoa - Benh vien'!MUD72</f>
        <v>#REF!</v>
      </c>
      <c r="MUE2" s="12" t="e">
        <f>'[1]Phong kham da khoa - Benh vien'!MUE72</f>
        <v>#REF!</v>
      </c>
      <c r="MUF2" s="12" t="e">
        <f>'[1]Phong kham da khoa - Benh vien'!MUF72</f>
        <v>#REF!</v>
      </c>
      <c r="MUG2" s="12" t="e">
        <f>'[1]Phong kham da khoa - Benh vien'!MUG72</f>
        <v>#REF!</v>
      </c>
      <c r="MUH2" s="12" t="e">
        <f>'[1]Phong kham da khoa - Benh vien'!MUH72</f>
        <v>#REF!</v>
      </c>
      <c r="MUI2" s="12" t="e">
        <f>'[1]Phong kham da khoa - Benh vien'!MUI72</f>
        <v>#REF!</v>
      </c>
      <c r="MUJ2" s="12" t="e">
        <f>'[1]Phong kham da khoa - Benh vien'!MUJ72</f>
        <v>#REF!</v>
      </c>
      <c r="MUK2" s="12" t="e">
        <f>'[1]Phong kham da khoa - Benh vien'!MUK72</f>
        <v>#REF!</v>
      </c>
      <c r="MUL2" s="12" t="e">
        <f>'[1]Phong kham da khoa - Benh vien'!MUL72</f>
        <v>#REF!</v>
      </c>
      <c r="MUM2" s="12" t="e">
        <f>'[1]Phong kham da khoa - Benh vien'!MUM72</f>
        <v>#REF!</v>
      </c>
      <c r="MUN2" s="12" t="e">
        <f>'[1]Phong kham da khoa - Benh vien'!MUN72</f>
        <v>#REF!</v>
      </c>
      <c r="MUO2" s="12" t="e">
        <f>'[1]Phong kham da khoa - Benh vien'!MUO72</f>
        <v>#REF!</v>
      </c>
      <c r="MUP2" s="12" t="e">
        <f>'[1]Phong kham da khoa - Benh vien'!MUP72</f>
        <v>#REF!</v>
      </c>
      <c r="MUQ2" s="12" t="e">
        <f>'[1]Phong kham da khoa - Benh vien'!MUQ72</f>
        <v>#REF!</v>
      </c>
      <c r="MUR2" s="12" t="e">
        <f>'[1]Phong kham da khoa - Benh vien'!MUR72</f>
        <v>#REF!</v>
      </c>
      <c r="MUS2" s="12" t="e">
        <f>'[1]Phong kham da khoa - Benh vien'!MUS72</f>
        <v>#REF!</v>
      </c>
      <c r="MUT2" s="12" t="e">
        <f>'[1]Phong kham da khoa - Benh vien'!MUT72</f>
        <v>#REF!</v>
      </c>
      <c r="MUU2" s="12" t="e">
        <f>'[1]Phong kham da khoa - Benh vien'!MUU72</f>
        <v>#REF!</v>
      </c>
      <c r="MUV2" s="12" t="e">
        <f>'[1]Phong kham da khoa - Benh vien'!MUV72</f>
        <v>#REF!</v>
      </c>
      <c r="MUW2" s="12" t="e">
        <f>'[1]Phong kham da khoa - Benh vien'!MUW72</f>
        <v>#REF!</v>
      </c>
      <c r="MUX2" s="12" t="e">
        <f>'[1]Phong kham da khoa - Benh vien'!MUX72</f>
        <v>#REF!</v>
      </c>
      <c r="MUY2" s="12" t="e">
        <f>'[1]Phong kham da khoa - Benh vien'!MUY72</f>
        <v>#REF!</v>
      </c>
      <c r="MUZ2" s="12" t="e">
        <f>'[1]Phong kham da khoa - Benh vien'!MUZ72</f>
        <v>#REF!</v>
      </c>
      <c r="MVA2" s="12" t="e">
        <f>'[1]Phong kham da khoa - Benh vien'!MVA72</f>
        <v>#REF!</v>
      </c>
      <c r="MVB2" s="12" t="e">
        <f>'[1]Phong kham da khoa - Benh vien'!MVB72</f>
        <v>#REF!</v>
      </c>
      <c r="MVC2" s="12" t="e">
        <f>'[1]Phong kham da khoa - Benh vien'!MVC72</f>
        <v>#REF!</v>
      </c>
      <c r="MVD2" s="12" t="e">
        <f>'[1]Phong kham da khoa - Benh vien'!MVD72</f>
        <v>#REF!</v>
      </c>
      <c r="MVE2" s="12" t="e">
        <f>'[1]Phong kham da khoa - Benh vien'!MVE72</f>
        <v>#REF!</v>
      </c>
      <c r="MVF2" s="12" t="e">
        <f>'[1]Phong kham da khoa - Benh vien'!MVF72</f>
        <v>#REF!</v>
      </c>
      <c r="MVG2" s="12" t="e">
        <f>'[1]Phong kham da khoa - Benh vien'!MVG72</f>
        <v>#REF!</v>
      </c>
      <c r="MVH2" s="12" t="e">
        <f>'[1]Phong kham da khoa - Benh vien'!MVH72</f>
        <v>#REF!</v>
      </c>
      <c r="MVI2" s="12" t="e">
        <f>'[1]Phong kham da khoa - Benh vien'!MVI72</f>
        <v>#REF!</v>
      </c>
      <c r="MVJ2" s="12" t="e">
        <f>'[1]Phong kham da khoa - Benh vien'!MVJ72</f>
        <v>#REF!</v>
      </c>
      <c r="MVK2" s="12" t="e">
        <f>'[1]Phong kham da khoa - Benh vien'!MVK72</f>
        <v>#REF!</v>
      </c>
      <c r="MVL2" s="12" t="e">
        <f>'[1]Phong kham da khoa - Benh vien'!MVL72</f>
        <v>#REF!</v>
      </c>
      <c r="MVM2" s="12" t="e">
        <f>'[1]Phong kham da khoa - Benh vien'!MVM72</f>
        <v>#REF!</v>
      </c>
      <c r="MVN2" s="12" t="e">
        <f>'[1]Phong kham da khoa - Benh vien'!MVN72</f>
        <v>#REF!</v>
      </c>
      <c r="MVO2" s="12" t="e">
        <f>'[1]Phong kham da khoa - Benh vien'!MVO72</f>
        <v>#REF!</v>
      </c>
      <c r="MVP2" s="12" t="e">
        <f>'[1]Phong kham da khoa - Benh vien'!MVP72</f>
        <v>#REF!</v>
      </c>
      <c r="MVQ2" s="12" t="e">
        <f>'[1]Phong kham da khoa - Benh vien'!MVQ72</f>
        <v>#REF!</v>
      </c>
      <c r="MVR2" s="12" t="e">
        <f>'[1]Phong kham da khoa - Benh vien'!MVR72</f>
        <v>#REF!</v>
      </c>
      <c r="MVS2" s="12" t="e">
        <f>'[1]Phong kham da khoa - Benh vien'!MVS72</f>
        <v>#REF!</v>
      </c>
      <c r="MVT2" s="12" t="e">
        <f>'[1]Phong kham da khoa - Benh vien'!MVT72</f>
        <v>#REF!</v>
      </c>
      <c r="MVU2" s="12" t="e">
        <f>'[1]Phong kham da khoa - Benh vien'!MVU72</f>
        <v>#REF!</v>
      </c>
      <c r="MVV2" s="12" t="e">
        <f>'[1]Phong kham da khoa - Benh vien'!MVV72</f>
        <v>#REF!</v>
      </c>
      <c r="MVW2" s="12" t="e">
        <f>'[1]Phong kham da khoa - Benh vien'!MVW72</f>
        <v>#REF!</v>
      </c>
      <c r="MVX2" s="12" t="e">
        <f>'[1]Phong kham da khoa - Benh vien'!MVX72</f>
        <v>#REF!</v>
      </c>
      <c r="MVY2" s="12" t="e">
        <f>'[1]Phong kham da khoa - Benh vien'!MVY72</f>
        <v>#REF!</v>
      </c>
      <c r="MVZ2" s="12" t="e">
        <f>'[1]Phong kham da khoa - Benh vien'!MVZ72</f>
        <v>#REF!</v>
      </c>
      <c r="MWA2" s="12" t="e">
        <f>'[1]Phong kham da khoa - Benh vien'!MWA72</f>
        <v>#REF!</v>
      </c>
      <c r="MWB2" s="12" t="e">
        <f>'[1]Phong kham da khoa - Benh vien'!MWB72</f>
        <v>#REF!</v>
      </c>
      <c r="MWC2" s="12" t="e">
        <f>'[1]Phong kham da khoa - Benh vien'!MWC72</f>
        <v>#REF!</v>
      </c>
      <c r="MWD2" s="12" t="e">
        <f>'[1]Phong kham da khoa - Benh vien'!MWD72</f>
        <v>#REF!</v>
      </c>
      <c r="MWE2" s="12" t="e">
        <f>'[1]Phong kham da khoa - Benh vien'!MWE72</f>
        <v>#REF!</v>
      </c>
      <c r="MWF2" s="12" t="e">
        <f>'[1]Phong kham da khoa - Benh vien'!MWF72</f>
        <v>#REF!</v>
      </c>
      <c r="MWG2" s="12" t="e">
        <f>'[1]Phong kham da khoa - Benh vien'!MWG72</f>
        <v>#REF!</v>
      </c>
      <c r="MWH2" s="12" t="e">
        <f>'[1]Phong kham da khoa - Benh vien'!MWH72</f>
        <v>#REF!</v>
      </c>
      <c r="MWI2" s="12" t="e">
        <f>'[1]Phong kham da khoa - Benh vien'!MWI72</f>
        <v>#REF!</v>
      </c>
      <c r="MWJ2" s="12" t="e">
        <f>'[1]Phong kham da khoa - Benh vien'!MWJ72</f>
        <v>#REF!</v>
      </c>
      <c r="MWK2" s="12" t="e">
        <f>'[1]Phong kham da khoa - Benh vien'!MWK72</f>
        <v>#REF!</v>
      </c>
      <c r="MWL2" s="12" t="e">
        <f>'[1]Phong kham da khoa - Benh vien'!MWL72</f>
        <v>#REF!</v>
      </c>
      <c r="MWM2" s="12" t="e">
        <f>'[1]Phong kham da khoa - Benh vien'!MWM72</f>
        <v>#REF!</v>
      </c>
      <c r="MWN2" s="12" t="e">
        <f>'[1]Phong kham da khoa - Benh vien'!MWN72</f>
        <v>#REF!</v>
      </c>
      <c r="MWO2" s="12" t="e">
        <f>'[1]Phong kham da khoa - Benh vien'!MWO72</f>
        <v>#REF!</v>
      </c>
      <c r="MWP2" s="12" t="e">
        <f>'[1]Phong kham da khoa - Benh vien'!MWP72</f>
        <v>#REF!</v>
      </c>
      <c r="MWQ2" s="12" t="e">
        <f>'[1]Phong kham da khoa - Benh vien'!MWQ72</f>
        <v>#REF!</v>
      </c>
      <c r="MWR2" s="12" t="e">
        <f>'[1]Phong kham da khoa - Benh vien'!MWR72</f>
        <v>#REF!</v>
      </c>
      <c r="MWS2" s="12" t="e">
        <f>'[1]Phong kham da khoa - Benh vien'!MWS72</f>
        <v>#REF!</v>
      </c>
      <c r="MWT2" s="12" t="e">
        <f>'[1]Phong kham da khoa - Benh vien'!MWT72</f>
        <v>#REF!</v>
      </c>
      <c r="MWU2" s="12" t="e">
        <f>'[1]Phong kham da khoa - Benh vien'!MWU72</f>
        <v>#REF!</v>
      </c>
      <c r="MWV2" s="12" t="e">
        <f>'[1]Phong kham da khoa - Benh vien'!MWV72</f>
        <v>#REF!</v>
      </c>
      <c r="MWW2" s="12" t="e">
        <f>'[1]Phong kham da khoa - Benh vien'!MWW72</f>
        <v>#REF!</v>
      </c>
      <c r="MWX2" s="12" t="e">
        <f>'[1]Phong kham da khoa - Benh vien'!MWX72</f>
        <v>#REF!</v>
      </c>
      <c r="MWY2" s="12" t="e">
        <f>'[1]Phong kham da khoa - Benh vien'!MWY72</f>
        <v>#REF!</v>
      </c>
      <c r="MWZ2" s="12" t="e">
        <f>'[1]Phong kham da khoa - Benh vien'!MWZ72</f>
        <v>#REF!</v>
      </c>
      <c r="MXA2" s="12" t="e">
        <f>'[1]Phong kham da khoa - Benh vien'!MXA72</f>
        <v>#REF!</v>
      </c>
      <c r="MXB2" s="12" t="e">
        <f>'[1]Phong kham da khoa - Benh vien'!MXB72</f>
        <v>#REF!</v>
      </c>
      <c r="MXC2" s="12" t="e">
        <f>'[1]Phong kham da khoa - Benh vien'!MXC72</f>
        <v>#REF!</v>
      </c>
      <c r="MXD2" s="12" t="e">
        <f>'[1]Phong kham da khoa - Benh vien'!MXD72</f>
        <v>#REF!</v>
      </c>
      <c r="MXE2" s="12" t="e">
        <f>'[1]Phong kham da khoa - Benh vien'!MXE72</f>
        <v>#REF!</v>
      </c>
      <c r="MXF2" s="12" t="e">
        <f>'[1]Phong kham da khoa - Benh vien'!MXF72</f>
        <v>#REF!</v>
      </c>
      <c r="MXG2" s="12" t="e">
        <f>'[1]Phong kham da khoa - Benh vien'!MXG72</f>
        <v>#REF!</v>
      </c>
      <c r="MXH2" s="12" t="e">
        <f>'[1]Phong kham da khoa - Benh vien'!MXH72</f>
        <v>#REF!</v>
      </c>
      <c r="MXI2" s="12" t="e">
        <f>'[1]Phong kham da khoa - Benh vien'!MXI72</f>
        <v>#REF!</v>
      </c>
      <c r="MXJ2" s="12" t="e">
        <f>'[1]Phong kham da khoa - Benh vien'!MXJ72</f>
        <v>#REF!</v>
      </c>
      <c r="MXK2" s="12" t="e">
        <f>'[1]Phong kham da khoa - Benh vien'!MXK72</f>
        <v>#REF!</v>
      </c>
      <c r="MXL2" s="12" t="e">
        <f>'[1]Phong kham da khoa - Benh vien'!MXL72</f>
        <v>#REF!</v>
      </c>
      <c r="MXM2" s="12" t="e">
        <f>'[1]Phong kham da khoa - Benh vien'!MXM72</f>
        <v>#REF!</v>
      </c>
      <c r="MXN2" s="12" t="e">
        <f>'[1]Phong kham da khoa - Benh vien'!MXN72</f>
        <v>#REF!</v>
      </c>
      <c r="MXO2" s="12" t="e">
        <f>'[1]Phong kham da khoa - Benh vien'!MXO72</f>
        <v>#REF!</v>
      </c>
      <c r="MXP2" s="12" t="e">
        <f>'[1]Phong kham da khoa - Benh vien'!MXP72</f>
        <v>#REF!</v>
      </c>
      <c r="MXQ2" s="12" t="e">
        <f>'[1]Phong kham da khoa - Benh vien'!MXQ72</f>
        <v>#REF!</v>
      </c>
      <c r="MXR2" s="12" t="e">
        <f>'[1]Phong kham da khoa - Benh vien'!MXR72</f>
        <v>#REF!</v>
      </c>
      <c r="MXS2" s="12" t="e">
        <f>'[1]Phong kham da khoa - Benh vien'!MXS72</f>
        <v>#REF!</v>
      </c>
      <c r="MXT2" s="12" t="e">
        <f>'[1]Phong kham da khoa - Benh vien'!MXT72</f>
        <v>#REF!</v>
      </c>
      <c r="MXU2" s="12" t="e">
        <f>'[1]Phong kham da khoa - Benh vien'!MXU72</f>
        <v>#REF!</v>
      </c>
      <c r="MXV2" s="12" t="e">
        <f>'[1]Phong kham da khoa - Benh vien'!MXV72</f>
        <v>#REF!</v>
      </c>
      <c r="MXW2" s="12" t="e">
        <f>'[1]Phong kham da khoa - Benh vien'!MXW72</f>
        <v>#REF!</v>
      </c>
      <c r="MXX2" s="12" t="e">
        <f>'[1]Phong kham da khoa - Benh vien'!MXX72</f>
        <v>#REF!</v>
      </c>
      <c r="MXY2" s="12" t="e">
        <f>'[1]Phong kham da khoa - Benh vien'!MXY72</f>
        <v>#REF!</v>
      </c>
      <c r="MXZ2" s="12" t="e">
        <f>'[1]Phong kham da khoa - Benh vien'!MXZ72</f>
        <v>#REF!</v>
      </c>
      <c r="MYA2" s="12" t="e">
        <f>'[1]Phong kham da khoa - Benh vien'!MYA72</f>
        <v>#REF!</v>
      </c>
      <c r="MYB2" s="12" t="e">
        <f>'[1]Phong kham da khoa - Benh vien'!MYB72</f>
        <v>#REF!</v>
      </c>
      <c r="MYC2" s="12" t="e">
        <f>'[1]Phong kham da khoa - Benh vien'!MYC72</f>
        <v>#REF!</v>
      </c>
      <c r="MYD2" s="12" t="e">
        <f>'[1]Phong kham da khoa - Benh vien'!MYD72</f>
        <v>#REF!</v>
      </c>
      <c r="MYE2" s="12" t="e">
        <f>'[1]Phong kham da khoa - Benh vien'!MYE72</f>
        <v>#REF!</v>
      </c>
      <c r="MYF2" s="12" t="e">
        <f>'[1]Phong kham da khoa - Benh vien'!MYF72</f>
        <v>#REF!</v>
      </c>
      <c r="MYG2" s="12" t="e">
        <f>'[1]Phong kham da khoa - Benh vien'!MYG72</f>
        <v>#REF!</v>
      </c>
      <c r="MYH2" s="12" t="e">
        <f>'[1]Phong kham da khoa - Benh vien'!MYH72</f>
        <v>#REF!</v>
      </c>
      <c r="MYI2" s="12" t="e">
        <f>'[1]Phong kham da khoa - Benh vien'!MYI72</f>
        <v>#REF!</v>
      </c>
      <c r="MYJ2" s="12" t="e">
        <f>'[1]Phong kham da khoa - Benh vien'!MYJ72</f>
        <v>#REF!</v>
      </c>
      <c r="MYK2" s="12" t="e">
        <f>'[1]Phong kham da khoa - Benh vien'!MYK72</f>
        <v>#REF!</v>
      </c>
      <c r="MYL2" s="12" t="e">
        <f>'[1]Phong kham da khoa - Benh vien'!MYL72</f>
        <v>#REF!</v>
      </c>
      <c r="MYM2" s="12" t="e">
        <f>'[1]Phong kham da khoa - Benh vien'!MYM72</f>
        <v>#REF!</v>
      </c>
      <c r="MYN2" s="12" t="e">
        <f>'[1]Phong kham da khoa - Benh vien'!MYN72</f>
        <v>#REF!</v>
      </c>
      <c r="MYO2" s="12" t="e">
        <f>'[1]Phong kham da khoa - Benh vien'!MYO72</f>
        <v>#REF!</v>
      </c>
      <c r="MYP2" s="12" t="e">
        <f>'[1]Phong kham da khoa - Benh vien'!MYP72</f>
        <v>#REF!</v>
      </c>
      <c r="MYQ2" s="12" t="e">
        <f>'[1]Phong kham da khoa - Benh vien'!MYQ72</f>
        <v>#REF!</v>
      </c>
      <c r="MYR2" s="12" t="e">
        <f>'[1]Phong kham da khoa - Benh vien'!MYR72</f>
        <v>#REF!</v>
      </c>
      <c r="MYS2" s="12" t="e">
        <f>'[1]Phong kham da khoa - Benh vien'!MYS72</f>
        <v>#REF!</v>
      </c>
      <c r="MYT2" s="12" t="e">
        <f>'[1]Phong kham da khoa - Benh vien'!MYT72</f>
        <v>#REF!</v>
      </c>
      <c r="MYU2" s="12" t="e">
        <f>'[1]Phong kham da khoa - Benh vien'!MYU72</f>
        <v>#REF!</v>
      </c>
      <c r="MYV2" s="12" t="e">
        <f>'[1]Phong kham da khoa - Benh vien'!MYV72</f>
        <v>#REF!</v>
      </c>
      <c r="MYW2" s="12" t="e">
        <f>'[1]Phong kham da khoa - Benh vien'!MYW72</f>
        <v>#REF!</v>
      </c>
      <c r="MYX2" s="12" t="e">
        <f>'[1]Phong kham da khoa - Benh vien'!MYX72</f>
        <v>#REF!</v>
      </c>
      <c r="MYY2" s="12" t="e">
        <f>'[1]Phong kham da khoa - Benh vien'!MYY72</f>
        <v>#REF!</v>
      </c>
      <c r="MYZ2" s="12" t="e">
        <f>'[1]Phong kham da khoa - Benh vien'!MYZ72</f>
        <v>#REF!</v>
      </c>
      <c r="MZA2" s="12" t="e">
        <f>'[1]Phong kham da khoa - Benh vien'!MZA72</f>
        <v>#REF!</v>
      </c>
      <c r="MZB2" s="12" t="e">
        <f>'[1]Phong kham da khoa - Benh vien'!MZB72</f>
        <v>#REF!</v>
      </c>
      <c r="MZC2" s="12" t="e">
        <f>'[1]Phong kham da khoa - Benh vien'!MZC72</f>
        <v>#REF!</v>
      </c>
      <c r="MZD2" s="12" t="e">
        <f>'[1]Phong kham da khoa - Benh vien'!MZD72</f>
        <v>#REF!</v>
      </c>
      <c r="MZE2" s="12" t="e">
        <f>'[1]Phong kham da khoa - Benh vien'!MZE72</f>
        <v>#REF!</v>
      </c>
      <c r="MZF2" s="12" t="e">
        <f>'[1]Phong kham da khoa - Benh vien'!MZF72</f>
        <v>#REF!</v>
      </c>
      <c r="MZG2" s="12" t="e">
        <f>'[1]Phong kham da khoa - Benh vien'!MZG72</f>
        <v>#REF!</v>
      </c>
      <c r="MZH2" s="12" t="e">
        <f>'[1]Phong kham da khoa - Benh vien'!MZH72</f>
        <v>#REF!</v>
      </c>
      <c r="MZI2" s="12" t="e">
        <f>'[1]Phong kham da khoa - Benh vien'!MZI72</f>
        <v>#REF!</v>
      </c>
      <c r="MZJ2" s="12" t="e">
        <f>'[1]Phong kham da khoa - Benh vien'!MZJ72</f>
        <v>#REF!</v>
      </c>
      <c r="MZK2" s="12" t="e">
        <f>'[1]Phong kham da khoa - Benh vien'!MZK72</f>
        <v>#REF!</v>
      </c>
      <c r="MZL2" s="12" t="e">
        <f>'[1]Phong kham da khoa - Benh vien'!MZL72</f>
        <v>#REF!</v>
      </c>
      <c r="MZM2" s="12" t="e">
        <f>'[1]Phong kham da khoa - Benh vien'!MZM72</f>
        <v>#REF!</v>
      </c>
      <c r="MZN2" s="12" t="e">
        <f>'[1]Phong kham da khoa - Benh vien'!MZN72</f>
        <v>#REF!</v>
      </c>
      <c r="MZO2" s="12" t="e">
        <f>'[1]Phong kham da khoa - Benh vien'!MZO72</f>
        <v>#REF!</v>
      </c>
      <c r="MZP2" s="12" t="e">
        <f>'[1]Phong kham da khoa - Benh vien'!MZP72</f>
        <v>#REF!</v>
      </c>
      <c r="MZQ2" s="12" t="e">
        <f>'[1]Phong kham da khoa - Benh vien'!MZQ72</f>
        <v>#REF!</v>
      </c>
      <c r="MZR2" s="12" t="e">
        <f>'[1]Phong kham da khoa - Benh vien'!MZR72</f>
        <v>#REF!</v>
      </c>
      <c r="MZS2" s="12" t="e">
        <f>'[1]Phong kham da khoa - Benh vien'!MZS72</f>
        <v>#REF!</v>
      </c>
      <c r="MZT2" s="12" t="e">
        <f>'[1]Phong kham da khoa - Benh vien'!MZT72</f>
        <v>#REF!</v>
      </c>
      <c r="MZU2" s="12" t="e">
        <f>'[1]Phong kham da khoa - Benh vien'!MZU72</f>
        <v>#REF!</v>
      </c>
      <c r="MZV2" s="12" t="e">
        <f>'[1]Phong kham da khoa - Benh vien'!MZV72</f>
        <v>#REF!</v>
      </c>
      <c r="MZW2" s="12" t="e">
        <f>'[1]Phong kham da khoa - Benh vien'!MZW72</f>
        <v>#REF!</v>
      </c>
      <c r="MZX2" s="12" t="e">
        <f>'[1]Phong kham da khoa - Benh vien'!MZX72</f>
        <v>#REF!</v>
      </c>
      <c r="MZY2" s="12" t="e">
        <f>'[1]Phong kham da khoa - Benh vien'!MZY72</f>
        <v>#REF!</v>
      </c>
      <c r="MZZ2" s="12" t="e">
        <f>'[1]Phong kham da khoa - Benh vien'!MZZ72</f>
        <v>#REF!</v>
      </c>
      <c r="NAA2" s="12" t="e">
        <f>'[1]Phong kham da khoa - Benh vien'!NAA72</f>
        <v>#REF!</v>
      </c>
      <c r="NAB2" s="12" t="e">
        <f>'[1]Phong kham da khoa - Benh vien'!NAB72</f>
        <v>#REF!</v>
      </c>
      <c r="NAC2" s="12" t="e">
        <f>'[1]Phong kham da khoa - Benh vien'!NAC72</f>
        <v>#REF!</v>
      </c>
      <c r="NAD2" s="12" t="e">
        <f>'[1]Phong kham da khoa - Benh vien'!NAD72</f>
        <v>#REF!</v>
      </c>
      <c r="NAE2" s="12" t="e">
        <f>'[1]Phong kham da khoa - Benh vien'!NAE72</f>
        <v>#REF!</v>
      </c>
      <c r="NAF2" s="12" t="e">
        <f>'[1]Phong kham da khoa - Benh vien'!NAF72</f>
        <v>#REF!</v>
      </c>
      <c r="NAG2" s="12" t="e">
        <f>'[1]Phong kham da khoa - Benh vien'!NAG72</f>
        <v>#REF!</v>
      </c>
      <c r="NAH2" s="12" t="e">
        <f>'[1]Phong kham da khoa - Benh vien'!NAH72</f>
        <v>#REF!</v>
      </c>
      <c r="NAI2" s="12" t="e">
        <f>'[1]Phong kham da khoa - Benh vien'!NAI72</f>
        <v>#REF!</v>
      </c>
      <c r="NAJ2" s="12" t="e">
        <f>'[1]Phong kham da khoa - Benh vien'!NAJ72</f>
        <v>#REF!</v>
      </c>
      <c r="NAK2" s="12" t="e">
        <f>'[1]Phong kham da khoa - Benh vien'!NAK72</f>
        <v>#REF!</v>
      </c>
      <c r="NAL2" s="12" t="e">
        <f>'[1]Phong kham da khoa - Benh vien'!NAL72</f>
        <v>#REF!</v>
      </c>
      <c r="NAM2" s="12" t="e">
        <f>'[1]Phong kham da khoa - Benh vien'!NAM72</f>
        <v>#REF!</v>
      </c>
      <c r="NAN2" s="12" t="e">
        <f>'[1]Phong kham da khoa - Benh vien'!NAN72</f>
        <v>#REF!</v>
      </c>
      <c r="NAO2" s="12" t="e">
        <f>'[1]Phong kham da khoa - Benh vien'!NAO72</f>
        <v>#REF!</v>
      </c>
      <c r="NAP2" s="12" t="e">
        <f>'[1]Phong kham da khoa - Benh vien'!NAP72</f>
        <v>#REF!</v>
      </c>
      <c r="NAQ2" s="12" t="e">
        <f>'[1]Phong kham da khoa - Benh vien'!NAQ72</f>
        <v>#REF!</v>
      </c>
      <c r="NAR2" s="12" t="e">
        <f>'[1]Phong kham da khoa - Benh vien'!NAR72</f>
        <v>#REF!</v>
      </c>
      <c r="NAS2" s="12" t="e">
        <f>'[1]Phong kham da khoa - Benh vien'!NAS72</f>
        <v>#REF!</v>
      </c>
      <c r="NAT2" s="12" t="e">
        <f>'[1]Phong kham da khoa - Benh vien'!NAT72</f>
        <v>#REF!</v>
      </c>
      <c r="NAU2" s="12" t="e">
        <f>'[1]Phong kham da khoa - Benh vien'!NAU72</f>
        <v>#REF!</v>
      </c>
      <c r="NAV2" s="12" t="e">
        <f>'[1]Phong kham da khoa - Benh vien'!NAV72</f>
        <v>#REF!</v>
      </c>
      <c r="NAW2" s="12" t="e">
        <f>'[1]Phong kham da khoa - Benh vien'!NAW72</f>
        <v>#REF!</v>
      </c>
      <c r="NAX2" s="12" t="e">
        <f>'[1]Phong kham da khoa - Benh vien'!NAX72</f>
        <v>#REF!</v>
      </c>
      <c r="NAY2" s="12" t="e">
        <f>'[1]Phong kham da khoa - Benh vien'!NAY72</f>
        <v>#REF!</v>
      </c>
      <c r="NAZ2" s="12" t="e">
        <f>'[1]Phong kham da khoa - Benh vien'!NAZ72</f>
        <v>#REF!</v>
      </c>
      <c r="NBA2" s="12" t="e">
        <f>'[1]Phong kham da khoa - Benh vien'!NBA72</f>
        <v>#REF!</v>
      </c>
      <c r="NBB2" s="12" t="e">
        <f>'[1]Phong kham da khoa - Benh vien'!NBB72</f>
        <v>#REF!</v>
      </c>
      <c r="NBC2" s="12" t="e">
        <f>'[1]Phong kham da khoa - Benh vien'!NBC72</f>
        <v>#REF!</v>
      </c>
      <c r="NBD2" s="12" t="e">
        <f>'[1]Phong kham da khoa - Benh vien'!NBD72</f>
        <v>#REF!</v>
      </c>
      <c r="NBE2" s="12" t="e">
        <f>'[1]Phong kham da khoa - Benh vien'!NBE72</f>
        <v>#REF!</v>
      </c>
      <c r="NBF2" s="12" t="e">
        <f>'[1]Phong kham da khoa - Benh vien'!NBF72</f>
        <v>#REF!</v>
      </c>
      <c r="NBG2" s="12" t="e">
        <f>'[1]Phong kham da khoa - Benh vien'!NBG72</f>
        <v>#REF!</v>
      </c>
      <c r="NBH2" s="12" t="e">
        <f>'[1]Phong kham da khoa - Benh vien'!NBH72</f>
        <v>#REF!</v>
      </c>
      <c r="NBI2" s="12" t="e">
        <f>'[1]Phong kham da khoa - Benh vien'!NBI72</f>
        <v>#REF!</v>
      </c>
      <c r="NBJ2" s="12" t="e">
        <f>'[1]Phong kham da khoa - Benh vien'!NBJ72</f>
        <v>#REF!</v>
      </c>
      <c r="NBK2" s="12" t="e">
        <f>'[1]Phong kham da khoa - Benh vien'!NBK72</f>
        <v>#REF!</v>
      </c>
      <c r="NBL2" s="12" t="e">
        <f>'[1]Phong kham da khoa - Benh vien'!NBL72</f>
        <v>#REF!</v>
      </c>
      <c r="NBM2" s="12" t="e">
        <f>'[1]Phong kham da khoa - Benh vien'!NBM72</f>
        <v>#REF!</v>
      </c>
      <c r="NBN2" s="12" t="e">
        <f>'[1]Phong kham da khoa - Benh vien'!NBN72</f>
        <v>#REF!</v>
      </c>
      <c r="NBO2" s="12" t="e">
        <f>'[1]Phong kham da khoa - Benh vien'!NBO72</f>
        <v>#REF!</v>
      </c>
      <c r="NBP2" s="12" t="e">
        <f>'[1]Phong kham da khoa - Benh vien'!NBP72</f>
        <v>#REF!</v>
      </c>
      <c r="NBQ2" s="12" t="e">
        <f>'[1]Phong kham da khoa - Benh vien'!NBQ72</f>
        <v>#REF!</v>
      </c>
      <c r="NBR2" s="12" t="e">
        <f>'[1]Phong kham da khoa - Benh vien'!NBR72</f>
        <v>#REF!</v>
      </c>
      <c r="NBS2" s="12" t="e">
        <f>'[1]Phong kham da khoa - Benh vien'!NBS72</f>
        <v>#REF!</v>
      </c>
      <c r="NBT2" s="12" t="e">
        <f>'[1]Phong kham da khoa - Benh vien'!NBT72</f>
        <v>#REF!</v>
      </c>
      <c r="NBU2" s="12" t="e">
        <f>'[1]Phong kham da khoa - Benh vien'!NBU72</f>
        <v>#REF!</v>
      </c>
      <c r="NBV2" s="12" t="e">
        <f>'[1]Phong kham da khoa - Benh vien'!NBV72</f>
        <v>#REF!</v>
      </c>
      <c r="NBW2" s="12" t="e">
        <f>'[1]Phong kham da khoa - Benh vien'!NBW72</f>
        <v>#REF!</v>
      </c>
      <c r="NBX2" s="12" t="e">
        <f>'[1]Phong kham da khoa - Benh vien'!NBX72</f>
        <v>#REF!</v>
      </c>
      <c r="NBY2" s="12" t="e">
        <f>'[1]Phong kham da khoa - Benh vien'!NBY72</f>
        <v>#REF!</v>
      </c>
      <c r="NBZ2" s="12" t="e">
        <f>'[1]Phong kham da khoa - Benh vien'!NBZ72</f>
        <v>#REF!</v>
      </c>
      <c r="NCA2" s="12" t="e">
        <f>'[1]Phong kham da khoa - Benh vien'!NCA72</f>
        <v>#REF!</v>
      </c>
      <c r="NCB2" s="12" t="e">
        <f>'[1]Phong kham da khoa - Benh vien'!NCB72</f>
        <v>#REF!</v>
      </c>
      <c r="NCC2" s="12" t="e">
        <f>'[1]Phong kham da khoa - Benh vien'!NCC72</f>
        <v>#REF!</v>
      </c>
      <c r="NCD2" s="12" t="e">
        <f>'[1]Phong kham da khoa - Benh vien'!NCD72</f>
        <v>#REF!</v>
      </c>
      <c r="NCE2" s="12" t="e">
        <f>'[1]Phong kham da khoa - Benh vien'!NCE72</f>
        <v>#REF!</v>
      </c>
      <c r="NCF2" s="12" t="e">
        <f>'[1]Phong kham da khoa - Benh vien'!NCF72</f>
        <v>#REF!</v>
      </c>
      <c r="NCG2" s="12" t="e">
        <f>'[1]Phong kham da khoa - Benh vien'!NCG72</f>
        <v>#REF!</v>
      </c>
      <c r="NCH2" s="12" t="e">
        <f>'[1]Phong kham da khoa - Benh vien'!NCH72</f>
        <v>#REF!</v>
      </c>
      <c r="NCI2" s="12" t="e">
        <f>'[1]Phong kham da khoa - Benh vien'!NCI72</f>
        <v>#REF!</v>
      </c>
      <c r="NCJ2" s="12" t="e">
        <f>'[1]Phong kham da khoa - Benh vien'!NCJ72</f>
        <v>#REF!</v>
      </c>
      <c r="NCK2" s="12" t="e">
        <f>'[1]Phong kham da khoa - Benh vien'!NCK72</f>
        <v>#REF!</v>
      </c>
      <c r="NCL2" s="12" t="e">
        <f>'[1]Phong kham da khoa - Benh vien'!NCL72</f>
        <v>#REF!</v>
      </c>
      <c r="NCM2" s="12" t="e">
        <f>'[1]Phong kham da khoa - Benh vien'!NCM72</f>
        <v>#REF!</v>
      </c>
      <c r="NCN2" s="12" t="e">
        <f>'[1]Phong kham da khoa - Benh vien'!NCN72</f>
        <v>#REF!</v>
      </c>
      <c r="NCO2" s="12" t="e">
        <f>'[1]Phong kham da khoa - Benh vien'!NCO72</f>
        <v>#REF!</v>
      </c>
      <c r="NCP2" s="12" t="e">
        <f>'[1]Phong kham da khoa - Benh vien'!NCP72</f>
        <v>#REF!</v>
      </c>
      <c r="NCQ2" s="12" t="e">
        <f>'[1]Phong kham da khoa - Benh vien'!NCQ72</f>
        <v>#REF!</v>
      </c>
      <c r="NCR2" s="12" t="e">
        <f>'[1]Phong kham da khoa - Benh vien'!NCR72</f>
        <v>#REF!</v>
      </c>
      <c r="NCS2" s="12" t="e">
        <f>'[1]Phong kham da khoa - Benh vien'!NCS72</f>
        <v>#REF!</v>
      </c>
      <c r="NCT2" s="12" t="e">
        <f>'[1]Phong kham da khoa - Benh vien'!NCT72</f>
        <v>#REF!</v>
      </c>
      <c r="NCU2" s="12" t="e">
        <f>'[1]Phong kham da khoa - Benh vien'!NCU72</f>
        <v>#REF!</v>
      </c>
      <c r="NCV2" s="12" t="e">
        <f>'[1]Phong kham da khoa - Benh vien'!NCV72</f>
        <v>#REF!</v>
      </c>
      <c r="NCW2" s="12" t="e">
        <f>'[1]Phong kham da khoa - Benh vien'!NCW72</f>
        <v>#REF!</v>
      </c>
      <c r="NCX2" s="12" t="e">
        <f>'[1]Phong kham da khoa - Benh vien'!NCX72</f>
        <v>#REF!</v>
      </c>
      <c r="NCY2" s="12" t="e">
        <f>'[1]Phong kham da khoa - Benh vien'!NCY72</f>
        <v>#REF!</v>
      </c>
      <c r="NCZ2" s="12" t="e">
        <f>'[1]Phong kham da khoa - Benh vien'!NCZ72</f>
        <v>#REF!</v>
      </c>
      <c r="NDA2" s="12" t="e">
        <f>'[1]Phong kham da khoa - Benh vien'!NDA72</f>
        <v>#REF!</v>
      </c>
      <c r="NDB2" s="12" t="e">
        <f>'[1]Phong kham da khoa - Benh vien'!NDB72</f>
        <v>#REF!</v>
      </c>
      <c r="NDC2" s="12" t="e">
        <f>'[1]Phong kham da khoa - Benh vien'!NDC72</f>
        <v>#REF!</v>
      </c>
      <c r="NDD2" s="12" t="e">
        <f>'[1]Phong kham da khoa - Benh vien'!NDD72</f>
        <v>#REF!</v>
      </c>
      <c r="NDE2" s="12" t="e">
        <f>'[1]Phong kham da khoa - Benh vien'!NDE72</f>
        <v>#REF!</v>
      </c>
      <c r="NDF2" s="12" t="e">
        <f>'[1]Phong kham da khoa - Benh vien'!NDF72</f>
        <v>#REF!</v>
      </c>
      <c r="NDG2" s="12" t="e">
        <f>'[1]Phong kham da khoa - Benh vien'!NDG72</f>
        <v>#REF!</v>
      </c>
      <c r="NDH2" s="12" t="e">
        <f>'[1]Phong kham da khoa - Benh vien'!NDH72</f>
        <v>#REF!</v>
      </c>
      <c r="NDI2" s="12" t="e">
        <f>'[1]Phong kham da khoa - Benh vien'!NDI72</f>
        <v>#REF!</v>
      </c>
      <c r="NDJ2" s="12" t="e">
        <f>'[1]Phong kham da khoa - Benh vien'!NDJ72</f>
        <v>#REF!</v>
      </c>
      <c r="NDK2" s="12" t="e">
        <f>'[1]Phong kham da khoa - Benh vien'!NDK72</f>
        <v>#REF!</v>
      </c>
      <c r="NDL2" s="12" t="e">
        <f>'[1]Phong kham da khoa - Benh vien'!NDL72</f>
        <v>#REF!</v>
      </c>
      <c r="NDM2" s="12" t="e">
        <f>'[1]Phong kham da khoa - Benh vien'!NDM72</f>
        <v>#REF!</v>
      </c>
      <c r="NDN2" s="12" t="e">
        <f>'[1]Phong kham da khoa - Benh vien'!NDN72</f>
        <v>#REF!</v>
      </c>
      <c r="NDO2" s="12" t="e">
        <f>'[1]Phong kham da khoa - Benh vien'!NDO72</f>
        <v>#REF!</v>
      </c>
      <c r="NDP2" s="12" t="e">
        <f>'[1]Phong kham da khoa - Benh vien'!NDP72</f>
        <v>#REF!</v>
      </c>
      <c r="NDQ2" s="12" t="e">
        <f>'[1]Phong kham da khoa - Benh vien'!NDQ72</f>
        <v>#REF!</v>
      </c>
      <c r="NDR2" s="12" t="e">
        <f>'[1]Phong kham da khoa - Benh vien'!NDR72</f>
        <v>#REF!</v>
      </c>
      <c r="NDS2" s="12" t="e">
        <f>'[1]Phong kham da khoa - Benh vien'!NDS72</f>
        <v>#REF!</v>
      </c>
      <c r="NDT2" s="12" t="e">
        <f>'[1]Phong kham da khoa - Benh vien'!NDT72</f>
        <v>#REF!</v>
      </c>
      <c r="NDU2" s="12" t="e">
        <f>'[1]Phong kham da khoa - Benh vien'!NDU72</f>
        <v>#REF!</v>
      </c>
      <c r="NDV2" s="12" t="e">
        <f>'[1]Phong kham da khoa - Benh vien'!NDV72</f>
        <v>#REF!</v>
      </c>
      <c r="NDW2" s="12" t="e">
        <f>'[1]Phong kham da khoa - Benh vien'!NDW72</f>
        <v>#REF!</v>
      </c>
      <c r="NDX2" s="12" t="e">
        <f>'[1]Phong kham da khoa - Benh vien'!NDX72</f>
        <v>#REF!</v>
      </c>
      <c r="NDY2" s="12" t="e">
        <f>'[1]Phong kham da khoa - Benh vien'!NDY72</f>
        <v>#REF!</v>
      </c>
      <c r="NDZ2" s="12" t="e">
        <f>'[1]Phong kham da khoa - Benh vien'!NDZ72</f>
        <v>#REF!</v>
      </c>
      <c r="NEA2" s="12" t="e">
        <f>'[1]Phong kham da khoa - Benh vien'!NEA72</f>
        <v>#REF!</v>
      </c>
      <c r="NEB2" s="12" t="e">
        <f>'[1]Phong kham da khoa - Benh vien'!NEB72</f>
        <v>#REF!</v>
      </c>
      <c r="NEC2" s="12" t="e">
        <f>'[1]Phong kham da khoa - Benh vien'!NEC72</f>
        <v>#REF!</v>
      </c>
      <c r="NED2" s="12" t="e">
        <f>'[1]Phong kham da khoa - Benh vien'!NED72</f>
        <v>#REF!</v>
      </c>
      <c r="NEE2" s="12" t="e">
        <f>'[1]Phong kham da khoa - Benh vien'!NEE72</f>
        <v>#REF!</v>
      </c>
      <c r="NEF2" s="12" t="e">
        <f>'[1]Phong kham da khoa - Benh vien'!NEF72</f>
        <v>#REF!</v>
      </c>
      <c r="NEG2" s="12" t="e">
        <f>'[1]Phong kham da khoa - Benh vien'!NEG72</f>
        <v>#REF!</v>
      </c>
      <c r="NEH2" s="12" t="e">
        <f>'[1]Phong kham da khoa - Benh vien'!NEH72</f>
        <v>#REF!</v>
      </c>
      <c r="NEI2" s="12" t="e">
        <f>'[1]Phong kham da khoa - Benh vien'!NEI72</f>
        <v>#REF!</v>
      </c>
      <c r="NEJ2" s="12" t="e">
        <f>'[1]Phong kham da khoa - Benh vien'!NEJ72</f>
        <v>#REF!</v>
      </c>
      <c r="NEK2" s="12" t="e">
        <f>'[1]Phong kham da khoa - Benh vien'!NEK72</f>
        <v>#REF!</v>
      </c>
      <c r="NEL2" s="12" t="e">
        <f>'[1]Phong kham da khoa - Benh vien'!NEL72</f>
        <v>#REF!</v>
      </c>
      <c r="NEM2" s="12" t="e">
        <f>'[1]Phong kham da khoa - Benh vien'!NEM72</f>
        <v>#REF!</v>
      </c>
      <c r="NEN2" s="12" t="e">
        <f>'[1]Phong kham da khoa - Benh vien'!NEN72</f>
        <v>#REF!</v>
      </c>
      <c r="NEO2" s="12" t="e">
        <f>'[1]Phong kham da khoa - Benh vien'!NEO72</f>
        <v>#REF!</v>
      </c>
      <c r="NEP2" s="12" t="e">
        <f>'[1]Phong kham da khoa - Benh vien'!NEP72</f>
        <v>#REF!</v>
      </c>
      <c r="NEQ2" s="12" t="e">
        <f>'[1]Phong kham da khoa - Benh vien'!NEQ72</f>
        <v>#REF!</v>
      </c>
      <c r="NER2" s="12" t="e">
        <f>'[1]Phong kham da khoa - Benh vien'!NER72</f>
        <v>#REF!</v>
      </c>
      <c r="NES2" s="12" t="e">
        <f>'[1]Phong kham da khoa - Benh vien'!NES72</f>
        <v>#REF!</v>
      </c>
      <c r="NET2" s="12" t="e">
        <f>'[1]Phong kham da khoa - Benh vien'!NET72</f>
        <v>#REF!</v>
      </c>
      <c r="NEU2" s="12" t="e">
        <f>'[1]Phong kham da khoa - Benh vien'!NEU72</f>
        <v>#REF!</v>
      </c>
      <c r="NEV2" s="12" t="e">
        <f>'[1]Phong kham da khoa - Benh vien'!NEV72</f>
        <v>#REF!</v>
      </c>
      <c r="NEW2" s="12" t="e">
        <f>'[1]Phong kham da khoa - Benh vien'!NEW72</f>
        <v>#REF!</v>
      </c>
      <c r="NEX2" s="12" t="e">
        <f>'[1]Phong kham da khoa - Benh vien'!NEX72</f>
        <v>#REF!</v>
      </c>
      <c r="NEY2" s="12" t="e">
        <f>'[1]Phong kham da khoa - Benh vien'!NEY72</f>
        <v>#REF!</v>
      </c>
      <c r="NEZ2" s="12" t="e">
        <f>'[1]Phong kham da khoa - Benh vien'!NEZ72</f>
        <v>#REF!</v>
      </c>
      <c r="NFA2" s="12" t="e">
        <f>'[1]Phong kham da khoa - Benh vien'!NFA72</f>
        <v>#REF!</v>
      </c>
      <c r="NFB2" s="12" t="e">
        <f>'[1]Phong kham da khoa - Benh vien'!NFB72</f>
        <v>#REF!</v>
      </c>
      <c r="NFC2" s="12" t="e">
        <f>'[1]Phong kham da khoa - Benh vien'!NFC72</f>
        <v>#REF!</v>
      </c>
      <c r="NFD2" s="12" t="e">
        <f>'[1]Phong kham da khoa - Benh vien'!NFD72</f>
        <v>#REF!</v>
      </c>
      <c r="NFE2" s="12" t="e">
        <f>'[1]Phong kham da khoa - Benh vien'!NFE72</f>
        <v>#REF!</v>
      </c>
      <c r="NFF2" s="12" t="e">
        <f>'[1]Phong kham da khoa - Benh vien'!NFF72</f>
        <v>#REF!</v>
      </c>
      <c r="NFG2" s="12" t="e">
        <f>'[1]Phong kham da khoa - Benh vien'!NFG72</f>
        <v>#REF!</v>
      </c>
      <c r="NFH2" s="12" t="e">
        <f>'[1]Phong kham da khoa - Benh vien'!NFH72</f>
        <v>#REF!</v>
      </c>
      <c r="NFI2" s="12" t="e">
        <f>'[1]Phong kham da khoa - Benh vien'!NFI72</f>
        <v>#REF!</v>
      </c>
      <c r="NFJ2" s="12" t="e">
        <f>'[1]Phong kham da khoa - Benh vien'!NFJ72</f>
        <v>#REF!</v>
      </c>
      <c r="NFK2" s="12" t="e">
        <f>'[1]Phong kham da khoa - Benh vien'!NFK72</f>
        <v>#REF!</v>
      </c>
      <c r="NFL2" s="12" t="e">
        <f>'[1]Phong kham da khoa - Benh vien'!NFL72</f>
        <v>#REF!</v>
      </c>
      <c r="NFM2" s="12" t="e">
        <f>'[1]Phong kham da khoa - Benh vien'!NFM72</f>
        <v>#REF!</v>
      </c>
      <c r="NFN2" s="12" t="e">
        <f>'[1]Phong kham da khoa - Benh vien'!NFN72</f>
        <v>#REF!</v>
      </c>
      <c r="NFO2" s="12" t="e">
        <f>'[1]Phong kham da khoa - Benh vien'!NFO72</f>
        <v>#REF!</v>
      </c>
      <c r="NFP2" s="12" t="e">
        <f>'[1]Phong kham da khoa - Benh vien'!NFP72</f>
        <v>#REF!</v>
      </c>
      <c r="NFQ2" s="12" t="e">
        <f>'[1]Phong kham da khoa - Benh vien'!NFQ72</f>
        <v>#REF!</v>
      </c>
      <c r="NFR2" s="12" t="e">
        <f>'[1]Phong kham da khoa - Benh vien'!NFR72</f>
        <v>#REF!</v>
      </c>
      <c r="NFS2" s="12" t="e">
        <f>'[1]Phong kham da khoa - Benh vien'!NFS72</f>
        <v>#REF!</v>
      </c>
      <c r="NFT2" s="12" t="e">
        <f>'[1]Phong kham da khoa - Benh vien'!NFT72</f>
        <v>#REF!</v>
      </c>
      <c r="NFU2" s="12" t="e">
        <f>'[1]Phong kham da khoa - Benh vien'!NFU72</f>
        <v>#REF!</v>
      </c>
      <c r="NFV2" s="12" t="e">
        <f>'[1]Phong kham da khoa - Benh vien'!NFV72</f>
        <v>#REF!</v>
      </c>
      <c r="NFW2" s="12" t="e">
        <f>'[1]Phong kham da khoa - Benh vien'!NFW72</f>
        <v>#REF!</v>
      </c>
      <c r="NFX2" s="12" t="e">
        <f>'[1]Phong kham da khoa - Benh vien'!NFX72</f>
        <v>#REF!</v>
      </c>
      <c r="NFY2" s="12" t="e">
        <f>'[1]Phong kham da khoa - Benh vien'!NFY72</f>
        <v>#REF!</v>
      </c>
      <c r="NFZ2" s="12" t="e">
        <f>'[1]Phong kham da khoa - Benh vien'!NFZ72</f>
        <v>#REF!</v>
      </c>
      <c r="NGA2" s="12" t="e">
        <f>'[1]Phong kham da khoa - Benh vien'!NGA72</f>
        <v>#REF!</v>
      </c>
      <c r="NGB2" s="12" t="e">
        <f>'[1]Phong kham da khoa - Benh vien'!NGB72</f>
        <v>#REF!</v>
      </c>
      <c r="NGC2" s="12" t="e">
        <f>'[1]Phong kham da khoa - Benh vien'!NGC72</f>
        <v>#REF!</v>
      </c>
      <c r="NGD2" s="12" t="e">
        <f>'[1]Phong kham da khoa - Benh vien'!NGD72</f>
        <v>#REF!</v>
      </c>
      <c r="NGE2" s="12" t="e">
        <f>'[1]Phong kham da khoa - Benh vien'!NGE72</f>
        <v>#REF!</v>
      </c>
      <c r="NGF2" s="12" t="e">
        <f>'[1]Phong kham da khoa - Benh vien'!NGF72</f>
        <v>#REF!</v>
      </c>
      <c r="NGG2" s="12" t="e">
        <f>'[1]Phong kham da khoa - Benh vien'!NGG72</f>
        <v>#REF!</v>
      </c>
      <c r="NGH2" s="12" t="e">
        <f>'[1]Phong kham da khoa - Benh vien'!NGH72</f>
        <v>#REF!</v>
      </c>
      <c r="NGI2" s="12" t="e">
        <f>'[1]Phong kham da khoa - Benh vien'!NGI72</f>
        <v>#REF!</v>
      </c>
      <c r="NGJ2" s="12" t="e">
        <f>'[1]Phong kham da khoa - Benh vien'!NGJ72</f>
        <v>#REF!</v>
      </c>
      <c r="NGK2" s="12" t="e">
        <f>'[1]Phong kham da khoa - Benh vien'!NGK72</f>
        <v>#REF!</v>
      </c>
      <c r="NGL2" s="12" t="e">
        <f>'[1]Phong kham da khoa - Benh vien'!NGL72</f>
        <v>#REF!</v>
      </c>
      <c r="NGM2" s="12" t="e">
        <f>'[1]Phong kham da khoa - Benh vien'!NGM72</f>
        <v>#REF!</v>
      </c>
      <c r="NGN2" s="12" t="e">
        <f>'[1]Phong kham da khoa - Benh vien'!NGN72</f>
        <v>#REF!</v>
      </c>
      <c r="NGO2" s="12" t="e">
        <f>'[1]Phong kham da khoa - Benh vien'!NGO72</f>
        <v>#REF!</v>
      </c>
      <c r="NGP2" s="12" t="e">
        <f>'[1]Phong kham da khoa - Benh vien'!NGP72</f>
        <v>#REF!</v>
      </c>
      <c r="NGQ2" s="12" t="e">
        <f>'[1]Phong kham da khoa - Benh vien'!NGQ72</f>
        <v>#REF!</v>
      </c>
      <c r="NGR2" s="12" t="e">
        <f>'[1]Phong kham da khoa - Benh vien'!NGR72</f>
        <v>#REF!</v>
      </c>
      <c r="NGS2" s="12" t="e">
        <f>'[1]Phong kham da khoa - Benh vien'!NGS72</f>
        <v>#REF!</v>
      </c>
      <c r="NGT2" s="12" t="e">
        <f>'[1]Phong kham da khoa - Benh vien'!NGT72</f>
        <v>#REF!</v>
      </c>
      <c r="NGU2" s="12" t="e">
        <f>'[1]Phong kham da khoa - Benh vien'!NGU72</f>
        <v>#REF!</v>
      </c>
      <c r="NGV2" s="12" t="e">
        <f>'[1]Phong kham da khoa - Benh vien'!NGV72</f>
        <v>#REF!</v>
      </c>
      <c r="NGW2" s="12" t="e">
        <f>'[1]Phong kham da khoa - Benh vien'!NGW72</f>
        <v>#REF!</v>
      </c>
      <c r="NGX2" s="12" t="e">
        <f>'[1]Phong kham da khoa - Benh vien'!NGX72</f>
        <v>#REF!</v>
      </c>
      <c r="NGY2" s="12" t="e">
        <f>'[1]Phong kham da khoa - Benh vien'!NGY72</f>
        <v>#REF!</v>
      </c>
      <c r="NGZ2" s="12" t="e">
        <f>'[1]Phong kham da khoa - Benh vien'!NGZ72</f>
        <v>#REF!</v>
      </c>
      <c r="NHA2" s="12" t="e">
        <f>'[1]Phong kham da khoa - Benh vien'!NHA72</f>
        <v>#REF!</v>
      </c>
      <c r="NHB2" s="12" t="e">
        <f>'[1]Phong kham da khoa - Benh vien'!NHB72</f>
        <v>#REF!</v>
      </c>
      <c r="NHC2" s="12" t="e">
        <f>'[1]Phong kham da khoa - Benh vien'!NHC72</f>
        <v>#REF!</v>
      </c>
      <c r="NHD2" s="12" t="e">
        <f>'[1]Phong kham da khoa - Benh vien'!NHD72</f>
        <v>#REF!</v>
      </c>
      <c r="NHE2" s="12" t="e">
        <f>'[1]Phong kham da khoa - Benh vien'!NHE72</f>
        <v>#REF!</v>
      </c>
      <c r="NHF2" s="12" t="e">
        <f>'[1]Phong kham da khoa - Benh vien'!NHF72</f>
        <v>#REF!</v>
      </c>
      <c r="NHG2" s="12" t="e">
        <f>'[1]Phong kham da khoa - Benh vien'!NHG72</f>
        <v>#REF!</v>
      </c>
      <c r="NHH2" s="12" t="e">
        <f>'[1]Phong kham da khoa - Benh vien'!NHH72</f>
        <v>#REF!</v>
      </c>
      <c r="NHI2" s="12" t="e">
        <f>'[1]Phong kham da khoa - Benh vien'!NHI72</f>
        <v>#REF!</v>
      </c>
      <c r="NHJ2" s="12" t="e">
        <f>'[1]Phong kham da khoa - Benh vien'!NHJ72</f>
        <v>#REF!</v>
      </c>
      <c r="NHK2" s="12" t="e">
        <f>'[1]Phong kham da khoa - Benh vien'!NHK72</f>
        <v>#REF!</v>
      </c>
      <c r="NHL2" s="12" t="e">
        <f>'[1]Phong kham da khoa - Benh vien'!NHL72</f>
        <v>#REF!</v>
      </c>
      <c r="NHM2" s="12" t="e">
        <f>'[1]Phong kham da khoa - Benh vien'!NHM72</f>
        <v>#REF!</v>
      </c>
      <c r="NHN2" s="12" t="e">
        <f>'[1]Phong kham da khoa - Benh vien'!NHN72</f>
        <v>#REF!</v>
      </c>
      <c r="NHO2" s="12" t="e">
        <f>'[1]Phong kham da khoa - Benh vien'!NHO72</f>
        <v>#REF!</v>
      </c>
      <c r="NHP2" s="12" t="e">
        <f>'[1]Phong kham da khoa - Benh vien'!NHP72</f>
        <v>#REF!</v>
      </c>
      <c r="NHQ2" s="12" t="e">
        <f>'[1]Phong kham da khoa - Benh vien'!NHQ72</f>
        <v>#REF!</v>
      </c>
      <c r="NHR2" s="12" t="e">
        <f>'[1]Phong kham da khoa - Benh vien'!NHR72</f>
        <v>#REF!</v>
      </c>
      <c r="NHS2" s="12" t="e">
        <f>'[1]Phong kham da khoa - Benh vien'!NHS72</f>
        <v>#REF!</v>
      </c>
      <c r="NHT2" s="12" t="e">
        <f>'[1]Phong kham da khoa - Benh vien'!NHT72</f>
        <v>#REF!</v>
      </c>
      <c r="NHU2" s="12" t="e">
        <f>'[1]Phong kham da khoa - Benh vien'!NHU72</f>
        <v>#REF!</v>
      </c>
      <c r="NHV2" s="12" t="e">
        <f>'[1]Phong kham da khoa - Benh vien'!NHV72</f>
        <v>#REF!</v>
      </c>
      <c r="NHW2" s="12" t="e">
        <f>'[1]Phong kham da khoa - Benh vien'!NHW72</f>
        <v>#REF!</v>
      </c>
      <c r="NHX2" s="12" t="e">
        <f>'[1]Phong kham da khoa - Benh vien'!NHX72</f>
        <v>#REF!</v>
      </c>
      <c r="NHY2" s="12" t="e">
        <f>'[1]Phong kham da khoa - Benh vien'!NHY72</f>
        <v>#REF!</v>
      </c>
      <c r="NHZ2" s="12" t="e">
        <f>'[1]Phong kham da khoa - Benh vien'!NHZ72</f>
        <v>#REF!</v>
      </c>
      <c r="NIA2" s="12" t="e">
        <f>'[1]Phong kham da khoa - Benh vien'!NIA72</f>
        <v>#REF!</v>
      </c>
      <c r="NIB2" s="12" t="e">
        <f>'[1]Phong kham da khoa - Benh vien'!NIB72</f>
        <v>#REF!</v>
      </c>
      <c r="NIC2" s="12" t="e">
        <f>'[1]Phong kham da khoa - Benh vien'!NIC72</f>
        <v>#REF!</v>
      </c>
      <c r="NID2" s="12" t="e">
        <f>'[1]Phong kham da khoa - Benh vien'!NID72</f>
        <v>#REF!</v>
      </c>
      <c r="NIE2" s="12" t="e">
        <f>'[1]Phong kham da khoa - Benh vien'!NIE72</f>
        <v>#REF!</v>
      </c>
      <c r="NIF2" s="12" t="e">
        <f>'[1]Phong kham da khoa - Benh vien'!NIF72</f>
        <v>#REF!</v>
      </c>
      <c r="NIG2" s="12" t="e">
        <f>'[1]Phong kham da khoa - Benh vien'!NIG72</f>
        <v>#REF!</v>
      </c>
      <c r="NIH2" s="12" t="e">
        <f>'[1]Phong kham da khoa - Benh vien'!NIH72</f>
        <v>#REF!</v>
      </c>
      <c r="NII2" s="12" t="e">
        <f>'[1]Phong kham da khoa - Benh vien'!NII72</f>
        <v>#REF!</v>
      </c>
      <c r="NIJ2" s="12" t="e">
        <f>'[1]Phong kham da khoa - Benh vien'!NIJ72</f>
        <v>#REF!</v>
      </c>
      <c r="NIK2" s="12" t="e">
        <f>'[1]Phong kham da khoa - Benh vien'!NIK72</f>
        <v>#REF!</v>
      </c>
      <c r="NIL2" s="12" t="e">
        <f>'[1]Phong kham da khoa - Benh vien'!NIL72</f>
        <v>#REF!</v>
      </c>
      <c r="NIM2" s="12" t="e">
        <f>'[1]Phong kham da khoa - Benh vien'!NIM72</f>
        <v>#REF!</v>
      </c>
      <c r="NIN2" s="12" t="e">
        <f>'[1]Phong kham da khoa - Benh vien'!NIN72</f>
        <v>#REF!</v>
      </c>
      <c r="NIO2" s="12" t="e">
        <f>'[1]Phong kham da khoa - Benh vien'!NIO72</f>
        <v>#REF!</v>
      </c>
      <c r="NIP2" s="12" t="e">
        <f>'[1]Phong kham da khoa - Benh vien'!NIP72</f>
        <v>#REF!</v>
      </c>
      <c r="NIQ2" s="12" t="e">
        <f>'[1]Phong kham da khoa - Benh vien'!NIQ72</f>
        <v>#REF!</v>
      </c>
      <c r="NIR2" s="12" t="e">
        <f>'[1]Phong kham da khoa - Benh vien'!NIR72</f>
        <v>#REF!</v>
      </c>
      <c r="NIS2" s="12" t="e">
        <f>'[1]Phong kham da khoa - Benh vien'!NIS72</f>
        <v>#REF!</v>
      </c>
      <c r="NIT2" s="12" t="e">
        <f>'[1]Phong kham da khoa - Benh vien'!NIT72</f>
        <v>#REF!</v>
      </c>
      <c r="NIU2" s="12" t="e">
        <f>'[1]Phong kham da khoa - Benh vien'!NIU72</f>
        <v>#REF!</v>
      </c>
      <c r="NIV2" s="12" t="e">
        <f>'[1]Phong kham da khoa - Benh vien'!NIV72</f>
        <v>#REF!</v>
      </c>
      <c r="NIW2" s="12" t="e">
        <f>'[1]Phong kham da khoa - Benh vien'!NIW72</f>
        <v>#REF!</v>
      </c>
      <c r="NIX2" s="12" t="e">
        <f>'[1]Phong kham da khoa - Benh vien'!NIX72</f>
        <v>#REF!</v>
      </c>
      <c r="NIY2" s="12" t="e">
        <f>'[1]Phong kham da khoa - Benh vien'!NIY72</f>
        <v>#REF!</v>
      </c>
      <c r="NIZ2" s="12" t="e">
        <f>'[1]Phong kham da khoa - Benh vien'!NIZ72</f>
        <v>#REF!</v>
      </c>
      <c r="NJA2" s="12" t="e">
        <f>'[1]Phong kham da khoa - Benh vien'!NJA72</f>
        <v>#REF!</v>
      </c>
      <c r="NJB2" s="12" t="e">
        <f>'[1]Phong kham da khoa - Benh vien'!NJB72</f>
        <v>#REF!</v>
      </c>
      <c r="NJC2" s="12" t="e">
        <f>'[1]Phong kham da khoa - Benh vien'!NJC72</f>
        <v>#REF!</v>
      </c>
      <c r="NJD2" s="12" t="e">
        <f>'[1]Phong kham da khoa - Benh vien'!NJD72</f>
        <v>#REF!</v>
      </c>
      <c r="NJE2" s="12" t="e">
        <f>'[1]Phong kham da khoa - Benh vien'!NJE72</f>
        <v>#REF!</v>
      </c>
      <c r="NJF2" s="12" t="e">
        <f>'[1]Phong kham da khoa - Benh vien'!NJF72</f>
        <v>#REF!</v>
      </c>
      <c r="NJG2" s="12" t="e">
        <f>'[1]Phong kham da khoa - Benh vien'!NJG72</f>
        <v>#REF!</v>
      </c>
      <c r="NJH2" s="12" t="e">
        <f>'[1]Phong kham da khoa - Benh vien'!NJH72</f>
        <v>#REF!</v>
      </c>
      <c r="NJI2" s="12" t="e">
        <f>'[1]Phong kham da khoa - Benh vien'!NJI72</f>
        <v>#REF!</v>
      </c>
      <c r="NJJ2" s="12" t="e">
        <f>'[1]Phong kham da khoa - Benh vien'!NJJ72</f>
        <v>#REF!</v>
      </c>
      <c r="NJK2" s="12" t="e">
        <f>'[1]Phong kham da khoa - Benh vien'!NJK72</f>
        <v>#REF!</v>
      </c>
      <c r="NJL2" s="12" t="e">
        <f>'[1]Phong kham da khoa - Benh vien'!NJL72</f>
        <v>#REF!</v>
      </c>
      <c r="NJM2" s="12" t="e">
        <f>'[1]Phong kham da khoa - Benh vien'!NJM72</f>
        <v>#REF!</v>
      </c>
      <c r="NJN2" s="12" t="e">
        <f>'[1]Phong kham da khoa - Benh vien'!NJN72</f>
        <v>#REF!</v>
      </c>
      <c r="NJO2" s="12" t="e">
        <f>'[1]Phong kham da khoa - Benh vien'!NJO72</f>
        <v>#REF!</v>
      </c>
      <c r="NJP2" s="12" t="e">
        <f>'[1]Phong kham da khoa - Benh vien'!NJP72</f>
        <v>#REF!</v>
      </c>
      <c r="NJQ2" s="12" t="e">
        <f>'[1]Phong kham da khoa - Benh vien'!NJQ72</f>
        <v>#REF!</v>
      </c>
      <c r="NJR2" s="12" t="e">
        <f>'[1]Phong kham da khoa - Benh vien'!NJR72</f>
        <v>#REF!</v>
      </c>
      <c r="NJS2" s="12" t="e">
        <f>'[1]Phong kham da khoa - Benh vien'!NJS72</f>
        <v>#REF!</v>
      </c>
      <c r="NJT2" s="12" t="e">
        <f>'[1]Phong kham da khoa - Benh vien'!NJT72</f>
        <v>#REF!</v>
      </c>
      <c r="NJU2" s="12" t="e">
        <f>'[1]Phong kham da khoa - Benh vien'!NJU72</f>
        <v>#REF!</v>
      </c>
      <c r="NJV2" s="12" t="e">
        <f>'[1]Phong kham da khoa - Benh vien'!NJV72</f>
        <v>#REF!</v>
      </c>
      <c r="NJW2" s="12" t="e">
        <f>'[1]Phong kham da khoa - Benh vien'!NJW72</f>
        <v>#REF!</v>
      </c>
      <c r="NJX2" s="12" t="e">
        <f>'[1]Phong kham da khoa - Benh vien'!NJX72</f>
        <v>#REF!</v>
      </c>
      <c r="NJY2" s="12" t="e">
        <f>'[1]Phong kham da khoa - Benh vien'!NJY72</f>
        <v>#REF!</v>
      </c>
      <c r="NJZ2" s="12" t="e">
        <f>'[1]Phong kham da khoa - Benh vien'!NJZ72</f>
        <v>#REF!</v>
      </c>
      <c r="NKA2" s="12" t="e">
        <f>'[1]Phong kham da khoa - Benh vien'!NKA72</f>
        <v>#REF!</v>
      </c>
      <c r="NKB2" s="12" t="e">
        <f>'[1]Phong kham da khoa - Benh vien'!NKB72</f>
        <v>#REF!</v>
      </c>
      <c r="NKC2" s="12" t="e">
        <f>'[1]Phong kham da khoa - Benh vien'!NKC72</f>
        <v>#REF!</v>
      </c>
      <c r="NKD2" s="12" t="e">
        <f>'[1]Phong kham da khoa - Benh vien'!NKD72</f>
        <v>#REF!</v>
      </c>
      <c r="NKE2" s="12" t="e">
        <f>'[1]Phong kham da khoa - Benh vien'!NKE72</f>
        <v>#REF!</v>
      </c>
      <c r="NKF2" s="12" t="e">
        <f>'[1]Phong kham da khoa - Benh vien'!NKF72</f>
        <v>#REF!</v>
      </c>
      <c r="NKG2" s="12" t="e">
        <f>'[1]Phong kham da khoa - Benh vien'!NKG72</f>
        <v>#REF!</v>
      </c>
      <c r="NKH2" s="12" t="e">
        <f>'[1]Phong kham da khoa - Benh vien'!NKH72</f>
        <v>#REF!</v>
      </c>
      <c r="NKI2" s="12" t="e">
        <f>'[1]Phong kham da khoa - Benh vien'!NKI72</f>
        <v>#REF!</v>
      </c>
      <c r="NKJ2" s="12" t="e">
        <f>'[1]Phong kham da khoa - Benh vien'!NKJ72</f>
        <v>#REF!</v>
      </c>
      <c r="NKK2" s="12" t="e">
        <f>'[1]Phong kham da khoa - Benh vien'!NKK72</f>
        <v>#REF!</v>
      </c>
      <c r="NKL2" s="12" t="e">
        <f>'[1]Phong kham da khoa - Benh vien'!NKL72</f>
        <v>#REF!</v>
      </c>
      <c r="NKM2" s="12" t="e">
        <f>'[1]Phong kham da khoa - Benh vien'!NKM72</f>
        <v>#REF!</v>
      </c>
      <c r="NKN2" s="12" t="e">
        <f>'[1]Phong kham da khoa - Benh vien'!NKN72</f>
        <v>#REF!</v>
      </c>
      <c r="NKO2" s="12" t="e">
        <f>'[1]Phong kham da khoa - Benh vien'!NKO72</f>
        <v>#REF!</v>
      </c>
      <c r="NKP2" s="12" t="e">
        <f>'[1]Phong kham da khoa - Benh vien'!NKP72</f>
        <v>#REF!</v>
      </c>
      <c r="NKQ2" s="12" t="e">
        <f>'[1]Phong kham da khoa - Benh vien'!NKQ72</f>
        <v>#REF!</v>
      </c>
      <c r="NKR2" s="12" t="e">
        <f>'[1]Phong kham da khoa - Benh vien'!NKR72</f>
        <v>#REF!</v>
      </c>
      <c r="NKS2" s="12" t="e">
        <f>'[1]Phong kham da khoa - Benh vien'!NKS72</f>
        <v>#REF!</v>
      </c>
      <c r="NKT2" s="12" t="e">
        <f>'[1]Phong kham da khoa - Benh vien'!NKT72</f>
        <v>#REF!</v>
      </c>
      <c r="NKU2" s="12" t="e">
        <f>'[1]Phong kham da khoa - Benh vien'!NKU72</f>
        <v>#REF!</v>
      </c>
      <c r="NKV2" s="12" t="e">
        <f>'[1]Phong kham da khoa - Benh vien'!NKV72</f>
        <v>#REF!</v>
      </c>
      <c r="NKW2" s="12" t="e">
        <f>'[1]Phong kham da khoa - Benh vien'!NKW72</f>
        <v>#REF!</v>
      </c>
      <c r="NKX2" s="12" t="e">
        <f>'[1]Phong kham da khoa - Benh vien'!NKX72</f>
        <v>#REF!</v>
      </c>
      <c r="NKY2" s="12" t="e">
        <f>'[1]Phong kham da khoa - Benh vien'!NKY72</f>
        <v>#REF!</v>
      </c>
      <c r="NKZ2" s="12" t="e">
        <f>'[1]Phong kham da khoa - Benh vien'!NKZ72</f>
        <v>#REF!</v>
      </c>
      <c r="NLA2" s="12" t="e">
        <f>'[1]Phong kham da khoa - Benh vien'!NLA72</f>
        <v>#REF!</v>
      </c>
      <c r="NLB2" s="12" t="e">
        <f>'[1]Phong kham da khoa - Benh vien'!NLB72</f>
        <v>#REF!</v>
      </c>
      <c r="NLC2" s="12" t="e">
        <f>'[1]Phong kham da khoa - Benh vien'!NLC72</f>
        <v>#REF!</v>
      </c>
      <c r="NLD2" s="12" t="e">
        <f>'[1]Phong kham da khoa - Benh vien'!NLD72</f>
        <v>#REF!</v>
      </c>
      <c r="NLE2" s="12" t="e">
        <f>'[1]Phong kham da khoa - Benh vien'!NLE72</f>
        <v>#REF!</v>
      </c>
      <c r="NLF2" s="12" t="e">
        <f>'[1]Phong kham da khoa - Benh vien'!NLF72</f>
        <v>#REF!</v>
      </c>
      <c r="NLG2" s="12" t="e">
        <f>'[1]Phong kham da khoa - Benh vien'!NLG72</f>
        <v>#REF!</v>
      </c>
      <c r="NLH2" s="12" t="e">
        <f>'[1]Phong kham da khoa - Benh vien'!NLH72</f>
        <v>#REF!</v>
      </c>
      <c r="NLI2" s="12" t="e">
        <f>'[1]Phong kham da khoa - Benh vien'!NLI72</f>
        <v>#REF!</v>
      </c>
      <c r="NLJ2" s="12" t="e">
        <f>'[1]Phong kham da khoa - Benh vien'!NLJ72</f>
        <v>#REF!</v>
      </c>
      <c r="NLK2" s="12" t="e">
        <f>'[1]Phong kham da khoa - Benh vien'!NLK72</f>
        <v>#REF!</v>
      </c>
      <c r="NLL2" s="12" t="e">
        <f>'[1]Phong kham da khoa - Benh vien'!NLL72</f>
        <v>#REF!</v>
      </c>
      <c r="NLM2" s="12" t="e">
        <f>'[1]Phong kham da khoa - Benh vien'!NLM72</f>
        <v>#REF!</v>
      </c>
      <c r="NLN2" s="12" t="e">
        <f>'[1]Phong kham da khoa - Benh vien'!NLN72</f>
        <v>#REF!</v>
      </c>
      <c r="NLO2" s="12" t="e">
        <f>'[1]Phong kham da khoa - Benh vien'!NLO72</f>
        <v>#REF!</v>
      </c>
      <c r="NLP2" s="12" t="e">
        <f>'[1]Phong kham da khoa - Benh vien'!NLP72</f>
        <v>#REF!</v>
      </c>
      <c r="NLQ2" s="12" t="e">
        <f>'[1]Phong kham da khoa - Benh vien'!NLQ72</f>
        <v>#REF!</v>
      </c>
      <c r="NLR2" s="12" t="e">
        <f>'[1]Phong kham da khoa - Benh vien'!NLR72</f>
        <v>#REF!</v>
      </c>
      <c r="NLS2" s="12" t="e">
        <f>'[1]Phong kham da khoa - Benh vien'!NLS72</f>
        <v>#REF!</v>
      </c>
      <c r="NLT2" s="12" t="e">
        <f>'[1]Phong kham da khoa - Benh vien'!NLT72</f>
        <v>#REF!</v>
      </c>
      <c r="NLU2" s="12" t="e">
        <f>'[1]Phong kham da khoa - Benh vien'!NLU72</f>
        <v>#REF!</v>
      </c>
      <c r="NLV2" s="12" t="e">
        <f>'[1]Phong kham da khoa - Benh vien'!NLV72</f>
        <v>#REF!</v>
      </c>
      <c r="NLW2" s="12" t="e">
        <f>'[1]Phong kham da khoa - Benh vien'!NLW72</f>
        <v>#REF!</v>
      </c>
      <c r="NLX2" s="12" t="e">
        <f>'[1]Phong kham da khoa - Benh vien'!NLX72</f>
        <v>#REF!</v>
      </c>
      <c r="NLY2" s="12" t="e">
        <f>'[1]Phong kham da khoa - Benh vien'!NLY72</f>
        <v>#REF!</v>
      </c>
      <c r="NLZ2" s="12" t="e">
        <f>'[1]Phong kham da khoa - Benh vien'!NLZ72</f>
        <v>#REF!</v>
      </c>
      <c r="NMA2" s="12" t="e">
        <f>'[1]Phong kham da khoa - Benh vien'!NMA72</f>
        <v>#REF!</v>
      </c>
      <c r="NMB2" s="12" t="e">
        <f>'[1]Phong kham da khoa - Benh vien'!NMB72</f>
        <v>#REF!</v>
      </c>
      <c r="NMC2" s="12" t="e">
        <f>'[1]Phong kham da khoa - Benh vien'!NMC72</f>
        <v>#REF!</v>
      </c>
      <c r="NMD2" s="12" t="e">
        <f>'[1]Phong kham da khoa - Benh vien'!NMD72</f>
        <v>#REF!</v>
      </c>
      <c r="NME2" s="12" t="e">
        <f>'[1]Phong kham da khoa - Benh vien'!NME72</f>
        <v>#REF!</v>
      </c>
      <c r="NMF2" s="12" t="e">
        <f>'[1]Phong kham da khoa - Benh vien'!NMF72</f>
        <v>#REF!</v>
      </c>
      <c r="NMG2" s="12" t="e">
        <f>'[1]Phong kham da khoa - Benh vien'!NMG72</f>
        <v>#REF!</v>
      </c>
      <c r="NMH2" s="12" t="e">
        <f>'[1]Phong kham da khoa - Benh vien'!NMH72</f>
        <v>#REF!</v>
      </c>
      <c r="NMI2" s="12" t="e">
        <f>'[1]Phong kham da khoa - Benh vien'!NMI72</f>
        <v>#REF!</v>
      </c>
      <c r="NMJ2" s="12" t="e">
        <f>'[1]Phong kham da khoa - Benh vien'!NMJ72</f>
        <v>#REF!</v>
      </c>
      <c r="NMK2" s="12" t="e">
        <f>'[1]Phong kham da khoa - Benh vien'!NMK72</f>
        <v>#REF!</v>
      </c>
      <c r="NML2" s="12" t="e">
        <f>'[1]Phong kham da khoa - Benh vien'!NML72</f>
        <v>#REF!</v>
      </c>
      <c r="NMM2" s="12" t="e">
        <f>'[1]Phong kham da khoa - Benh vien'!NMM72</f>
        <v>#REF!</v>
      </c>
      <c r="NMN2" s="12" t="e">
        <f>'[1]Phong kham da khoa - Benh vien'!NMN72</f>
        <v>#REF!</v>
      </c>
      <c r="NMO2" s="12" t="e">
        <f>'[1]Phong kham da khoa - Benh vien'!NMO72</f>
        <v>#REF!</v>
      </c>
      <c r="NMP2" s="12" t="e">
        <f>'[1]Phong kham da khoa - Benh vien'!NMP72</f>
        <v>#REF!</v>
      </c>
      <c r="NMQ2" s="12" t="e">
        <f>'[1]Phong kham da khoa - Benh vien'!NMQ72</f>
        <v>#REF!</v>
      </c>
      <c r="NMR2" s="12" t="e">
        <f>'[1]Phong kham da khoa - Benh vien'!NMR72</f>
        <v>#REF!</v>
      </c>
      <c r="NMS2" s="12" t="e">
        <f>'[1]Phong kham da khoa - Benh vien'!NMS72</f>
        <v>#REF!</v>
      </c>
      <c r="NMT2" s="12" t="e">
        <f>'[1]Phong kham da khoa - Benh vien'!NMT72</f>
        <v>#REF!</v>
      </c>
      <c r="NMU2" s="12" t="e">
        <f>'[1]Phong kham da khoa - Benh vien'!NMU72</f>
        <v>#REF!</v>
      </c>
      <c r="NMV2" s="12" t="e">
        <f>'[1]Phong kham da khoa - Benh vien'!NMV72</f>
        <v>#REF!</v>
      </c>
      <c r="NMW2" s="12" t="e">
        <f>'[1]Phong kham da khoa - Benh vien'!NMW72</f>
        <v>#REF!</v>
      </c>
      <c r="NMX2" s="12" t="e">
        <f>'[1]Phong kham da khoa - Benh vien'!NMX72</f>
        <v>#REF!</v>
      </c>
      <c r="NMY2" s="12" t="e">
        <f>'[1]Phong kham da khoa - Benh vien'!NMY72</f>
        <v>#REF!</v>
      </c>
      <c r="NMZ2" s="12" t="e">
        <f>'[1]Phong kham da khoa - Benh vien'!NMZ72</f>
        <v>#REF!</v>
      </c>
      <c r="NNA2" s="12" t="e">
        <f>'[1]Phong kham da khoa - Benh vien'!NNA72</f>
        <v>#REF!</v>
      </c>
      <c r="NNB2" s="12" t="e">
        <f>'[1]Phong kham da khoa - Benh vien'!NNB72</f>
        <v>#REF!</v>
      </c>
      <c r="NNC2" s="12" t="e">
        <f>'[1]Phong kham da khoa - Benh vien'!NNC72</f>
        <v>#REF!</v>
      </c>
      <c r="NND2" s="12" t="e">
        <f>'[1]Phong kham da khoa - Benh vien'!NND72</f>
        <v>#REF!</v>
      </c>
      <c r="NNE2" s="12" t="e">
        <f>'[1]Phong kham da khoa - Benh vien'!NNE72</f>
        <v>#REF!</v>
      </c>
      <c r="NNF2" s="12" t="e">
        <f>'[1]Phong kham da khoa - Benh vien'!NNF72</f>
        <v>#REF!</v>
      </c>
      <c r="NNG2" s="12" t="e">
        <f>'[1]Phong kham da khoa - Benh vien'!NNG72</f>
        <v>#REF!</v>
      </c>
      <c r="NNH2" s="12" t="e">
        <f>'[1]Phong kham da khoa - Benh vien'!NNH72</f>
        <v>#REF!</v>
      </c>
      <c r="NNI2" s="12" t="e">
        <f>'[1]Phong kham da khoa - Benh vien'!NNI72</f>
        <v>#REF!</v>
      </c>
      <c r="NNJ2" s="12" t="e">
        <f>'[1]Phong kham da khoa - Benh vien'!NNJ72</f>
        <v>#REF!</v>
      </c>
      <c r="NNK2" s="12" t="e">
        <f>'[1]Phong kham da khoa - Benh vien'!NNK72</f>
        <v>#REF!</v>
      </c>
      <c r="NNL2" s="12" t="e">
        <f>'[1]Phong kham da khoa - Benh vien'!NNL72</f>
        <v>#REF!</v>
      </c>
      <c r="NNM2" s="12" t="e">
        <f>'[1]Phong kham da khoa - Benh vien'!NNM72</f>
        <v>#REF!</v>
      </c>
      <c r="NNN2" s="12" t="e">
        <f>'[1]Phong kham da khoa - Benh vien'!NNN72</f>
        <v>#REF!</v>
      </c>
      <c r="NNO2" s="12" t="e">
        <f>'[1]Phong kham da khoa - Benh vien'!NNO72</f>
        <v>#REF!</v>
      </c>
      <c r="NNP2" s="12" t="e">
        <f>'[1]Phong kham da khoa - Benh vien'!NNP72</f>
        <v>#REF!</v>
      </c>
      <c r="NNQ2" s="12" t="e">
        <f>'[1]Phong kham da khoa - Benh vien'!NNQ72</f>
        <v>#REF!</v>
      </c>
      <c r="NNR2" s="12" t="e">
        <f>'[1]Phong kham da khoa - Benh vien'!NNR72</f>
        <v>#REF!</v>
      </c>
      <c r="NNS2" s="12" t="e">
        <f>'[1]Phong kham da khoa - Benh vien'!NNS72</f>
        <v>#REF!</v>
      </c>
      <c r="NNT2" s="12" t="e">
        <f>'[1]Phong kham da khoa - Benh vien'!NNT72</f>
        <v>#REF!</v>
      </c>
      <c r="NNU2" s="12" t="e">
        <f>'[1]Phong kham da khoa - Benh vien'!NNU72</f>
        <v>#REF!</v>
      </c>
      <c r="NNV2" s="12" t="e">
        <f>'[1]Phong kham da khoa - Benh vien'!NNV72</f>
        <v>#REF!</v>
      </c>
      <c r="NNW2" s="12" t="e">
        <f>'[1]Phong kham da khoa - Benh vien'!NNW72</f>
        <v>#REF!</v>
      </c>
      <c r="NNX2" s="12" t="e">
        <f>'[1]Phong kham da khoa - Benh vien'!NNX72</f>
        <v>#REF!</v>
      </c>
      <c r="NNY2" s="12" t="e">
        <f>'[1]Phong kham da khoa - Benh vien'!NNY72</f>
        <v>#REF!</v>
      </c>
      <c r="NNZ2" s="12" t="e">
        <f>'[1]Phong kham da khoa - Benh vien'!NNZ72</f>
        <v>#REF!</v>
      </c>
      <c r="NOA2" s="12" t="e">
        <f>'[1]Phong kham da khoa - Benh vien'!NOA72</f>
        <v>#REF!</v>
      </c>
      <c r="NOB2" s="12" t="e">
        <f>'[1]Phong kham da khoa - Benh vien'!NOB72</f>
        <v>#REF!</v>
      </c>
      <c r="NOC2" s="12" t="e">
        <f>'[1]Phong kham da khoa - Benh vien'!NOC72</f>
        <v>#REF!</v>
      </c>
      <c r="NOD2" s="12" t="e">
        <f>'[1]Phong kham da khoa - Benh vien'!NOD72</f>
        <v>#REF!</v>
      </c>
      <c r="NOE2" s="12" t="e">
        <f>'[1]Phong kham da khoa - Benh vien'!NOE72</f>
        <v>#REF!</v>
      </c>
      <c r="NOF2" s="12" t="e">
        <f>'[1]Phong kham da khoa - Benh vien'!NOF72</f>
        <v>#REF!</v>
      </c>
      <c r="NOG2" s="12" t="e">
        <f>'[1]Phong kham da khoa - Benh vien'!NOG72</f>
        <v>#REF!</v>
      </c>
      <c r="NOH2" s="12" t="e">
        <f>'[1]Phong kham da khoa - Benh vien'!NOH72</f>
        <v>#REF!</v>
      </c>
      <c r="NOI2" s="12" t="e">
        <f>'[1]Phong kham da khoa - Benh vien'!NOI72</f>
        <v>#REF!</v>
      </c>
      <c r="NOJ2" s="12" t="e">
        <f>'[1]Phong kham da khoa - Benh vien'!NOJ72</f>
        <v>#REF!</v>
      </c>
      <c r="NOK2" s="12" t="e">
        <f>'[1]Phong kham da khoa - Benh vien'!NOK72</f>
        <v>#REF!</v>
      </c>
      <c r="NOL2" s="12" t="e">
        <f>'[1]Phong kham da khoa - Benh vien'!NOL72</f>
        <v>#REF!</v>
      </c>
      <c r="NOM2" s="12" t="e">
        <f>'[1]Phong kham da khoa - Benh vien'!NOM72</f>
        <v>#REF!</v>
      </c>
      <c r="NON2" s="12" t="e">
        <f>'[1]Phong kham da khoa - Benh vien'!NON72</f>
        <v>#REF!</v>
      </c>
      <c r="NOO2" s="12" t="e">
        <f>'[1]Phong kham da khoa - Benh vien'!NOO72</f>
        <v>#REF!</v>
      </c>
      <c r="NOP2" s="12" t="e">
        <f>'[1]Phong kham da khoa - Benh vien'!NOP72</f>
        <v>#REF!</v>
      </c>
      <c r="NOQ2" s="12" t="e">
        <f>'[1]Phong kham da khoa - Benh vien'!NOQ72</f>
        <v>#REF!</v>
      </c>
      <c r="NOR2" s="12" t="e">
        <f>'[1]Phong kham da khoa - Benh vien'!NOR72</f>
        <v>#REF!</v>
      </c>
      <c r="NOS2" s="12" t="e">
        <f>'[1]Phong kham da khoa - Benh vien'!NOS72</f>
        <v>#REF!</v>
      </c>
      <c r="NOT2" s="12" t="e">
        <f>'[1]Phong kham da khoa - Benh vien'!NOT72</f>
        <v>#REF!</v>
      </c>
      <c r="NOU2" s="12" t="e">
        <f>'[1]Phong kham da khoa - Benh vien'!NOU72</f>
        <v>#REF!</v>
      </c>
      <c r="NOV2" s="12" t="e">
        <f>'[1]Phong kham da khoa - Benh vien'!NOV72</f>
        <v>#REF!</v>
      </c>
      <c r="NOW2" s="12" t="e">
        <f>'[1]Phong kham da khoa - Benh vien'!NOW72</f>
        <v>#REF!</v>
      </c>
      <c r="NOX2" s="12" t="e">
        <f>'[1]Phong kham da khoa - Benh vien'!NOX72</f>
        <v>#REF!</v>
      </c>
      <c r="NOY2" s="12" t="e">
        <f>'[1]Phong kham da khoa - Benh vien'!NOY72</f>
        <v>#REF!</v>
      </c>
      <c r="NOZ2" s="12" t="e">
        <f>'[1]Phong kham da khoa - Benh vien'!NOZ72</f>
        <v>#REF!</v>
      </c>
      <c r="NPA2" s="12" t="e">
        <f>'[1]Phong kham da khoa - Benh vien'!NPA72</f>
        <v>#REF!</v>
      </c>
      <c r="NPB2" s="12" t="e">
        <f>'[1]Phong kham da khoa - Benh vien'!NPB72</f>
        <v>#REF!</v>
      </c>
      <c r="NPC2" s="12" t="e">
        <f>'[1]Phong kham da khoa - Benh vien'!NPC72</f>
        <v>#REF!</v>
      </c>
      <c r="NPD2" s="12" t="e">
        <f>'[1]Phong kham da khoa - Benh vien'!NPD72</f>
        <v>#REF!</v>
      </c>
      <c r="NPE2" s="12" t="e">
        <f>'[1]Phong kham da khoa - Benh vien'!NPE72</f>
        <v>#REF!</v>
      </c>
      <c r="NPF2" s="12" t="e">
        <f>'[1]Phong kham da khoa - Benh vien'!NPF72</f>
        <v>#REF!</v>
      </c>
      <c r="NPG2" s="12" t="e">
        <f>'[1]Phong kham da khoa - Benh vien'!NPG72</f>
        <v>#REF!</v>
      </c>
      <c r="NPH2" s="12" t="e">
        <f>'[1]Phong kham da khoa - Benh vien'!NPH72</f>
        <v>#REF!</v>
      </c>
      <c r="NPI2" s="12" t="e">
        <f>'[1]Phong kham da khoa - Benh vien'!NPI72</f>
        <v>#REF!</v>
      </c>
      <c r="NPJ2" s="12" t="e">
        <f>'[1]Phong kham da khoa - Benh vien'!NPJ72</f>
        <v>#REF!</v>
      </c>
      <c r="NPK2" s="12" t="e">
        <f>'[1]Phong kham da khoa - Benh vien'!NPK72</f>
        <v>#REF!</v>
      </c>
      <c r="NPL2" s="12" t="e">
        <f>'[1]Phong kham da khoa - Benh vien'!NPL72</f>
        <v>#REF!</v>
      </c>
      <c r="NPM2" s="12" t="e">
        <f>'[1]Phong kham da khoa - Benh vien'!NPM72</f>
        <v>#REF!</v>
      </c>
      <c r="NPN2" s="12" t="e">
        <f>'[1]Phong kham da khoa - Benh vien'!NPN72</f>
        <v>#REF!</v>
      </c>
      <c r="NPO2" s="12" t="e">
        <f>'[1]Phong kham da khoa - Benh vien'!NPO72</f>
        <v>#REF!</v>
      </c>
      <c r="NPP2" s="12" t="e">
        <f>'[1]Phong kham da khoa - Benh vien'!NPP72</f>
        <v>#REF!</v>
      </c>
      <c r="NPQ2" s="12" t="e">
        <f>'[1]Phong kham da khoa - Benh vien'!NPQ72</f>
        <v>#REF!</v>
      </c>
      <c r="NPR2" s="12" t="e">
        <f>'[1]Phong kham da khoa - Benh vien'!NPR72</f>
        <v>#REF!</v>
      </c>
      <c r="NPS2" s="12" t="e">
        <f>'[1]Phong kham da khoa - Benh vien'!NPS72</f>
        <v>#REF!</v>
      </c>
      <c r="NPT2" s="12" t="e">
        <f>'[1]Phong kham da khoa - Benh vien'!NPT72</f>
        <v>#REF!</v>
      </c>
      <c r="NPU2" s="12" t="e">
        <f>'[1]Phong kham da khoa - Benh vien'!NPU72</f>
        <v>#REF!</v>
      </c>
      <c r="NPV2" s="12" t="e">
        <f>'[1]Phong kham da khoa - Benh vien'!NPV72</f>
        <v>#REF!</v>
      </c>
      <c r="NPW2" s="12" t="e">
        <f>'[1]Phong kham da khoa - Benh vien'!NPW72</f>
        <v>#REF!</v>
      </c>
      <c r="NPX2" s="12" t="e">
        <f>'[1]Phong kham da khoa - Benh vien'!NPX72</f>
        <v>#REF!</v>
      </c>
      <c r="NPY2" s="12" t="e">
        <f>'[1]Phong kham da khoa - Benh vien'!NPY72</f>
        <v>#REF!</v>
      </c>
      <c r="NPZ2" s="12" t="e">
        <f>'[1]Phong kham da khoa - Benh vien'!NPZ72</f>
        <v>#REF!</v>
      </c>
      <c r="NQA2" s="12" t="e">
        <f>'[1]Phong kham da khoa - Benh vien'!NQA72</f>
        <v>#REF!</v>
      </c>
      <c r="NQB2" s="12" t="e">
        <f>'[1]Phong kham da khoa - Benh vien'!NQB72</f>
        <v>#REF!</v>
      </c>
      <c r="NQC2" s="12" t="e">
        <f>'[1]Phong kham da khoa - Benh vien'!NQC72</f>
        <v>#REF!</v>
      </c>
      <c r="NQD2" s="12" t="e">
        <f>'[1]Phong kham da khoa - Benh vien'!NQD72</f>
        <v>#REF!</v>
      </c>
      <c r="NQE2" s="12" t="e">
        <f>'[1]Phong kham da khoa - Benh vien'!NQE72</f>
        <v>#REF!</v>
      </c>
      <c r="NQF2" s="12" t="e">
        <f>'[1]Phong kham da khoa - Benh vien'!NQF72</f>
        <v>#REF!</v>
      </c>
      <c r="NQG2" s="12" t="e">
        <f>'[1]Phong kham da khoa - Benh vien'!NQG72</f>
        <v>#REF!</v>
      </c>
      <c r="NQH2" s="12" t="e">
        <f>'[1]Phong kham da khoa - Benh vien'!NQH72</f>
        <v>#REF!</v>
      </c>
      <c r="NQI2" s="12" t="e">
        <f>'[1]Phong kham da khoa - Benh vien'!NQI72</f>
        <v>#REF!</v>
      </c>
      <c r="NQJ2" s="12" t="e">
        <f>'[1]Phong kham da khoa - Benh vien'!NQJ72</f>
        <v>#REF!</v>
      </c>
      <c r="NQK2" s="12" t="e">
        <f>'[1]Phong kham da khoa - Benh vien'!NQK72</f>
        <v>#REF!</v>
      </c>
      <c r="NQL2" s="12" t="e">
        <f>'[1]Phong kham da khoa - Benh vien'!NQL72</f>
        <v>#REF!</v>
      </c>
      <c r="NQM2" s="12" t="e">
        <f>'[1]Phong kham da khoa - Benh vien'!NQM72</f>
        <v>#REF!</v>
      </c>
      <c r="NQN2" s="12" t="e">
        <f>'[1]Phong kham da khoa - Benh vien'!NQN72</f>
        <v>#REF!</v>
      </c>
      <c r="NQO2" s="12" t="e">
        <f>'[1]Phong kham da khoa - Benh vien'!NQO72</f>
        <v>#REF!</v>
      </c>
      <c r="NQP2" s="12" t="e">
        <f>'[1]Phong kham da khoa - Benh vien'!NQP72</f>
        <v>#REF!</v>
      </c>
      <c r="NQQ2" s="12" t="e">
        <f>'[1]Phong kham da khoa - Benh vien'!NQQ72</f>
        <v>#REF!</v>
      </c>
      <c r="NQR2" s="12" t="e">
        <f>'[1]Phong kham da khoa - Benh vien'!NQR72</f>
        <v>#REF!</v>
      </c>
      <c r="NQS2" s="12" t="e">
        <f>'[1]Phong kham da khoa - Benh vien'!NQS72</f>
        <v>#REF!</v>
      </c>
      <c r="NQT2" s="12" t="e">
        <f>'[1]Phong kham da khoa - Benh vien'!NQT72</f>
        <v>#REF!</v>
      </c>
      <c r="NQU2" s="12" t="e">
        <f>'[1]Phong kham da khoa - Benh vien'!NQU72</f>
        <v>#REF!</v>
      </c>
      <c r="NQV2" s="12" t="e">
        <f>'[1]Phong kham da khoa - Benh vien'!NQV72</f>
        <v>#REF!</v>
      </c>
      <c r="NQW2" s="12" t="e">
        <f>'[1]Phong kham da khoa - Benh vien'!NQW72</f>
        <v>#REF!</v>
      </c>
      <c r="NQX2" s="12" t="e">
        <f>'[1]Phong kham da khoa - Benh vien'!NQX72</f>
        <v>#REF!</v>
      </c>
      <c r="NQY2" s="12" t="e">
        <f>'[1]Phong kham da khoa - Benh vien'!NQY72</f>
        <v>#REF!</v>
      </c>
      <c r="NQZ2" s="12" t="e">
        <f>'[1]Phong kham da khoa - Benh vien'!NQZ72</f>
        <v>#REF!</v>
      </c>
      <c r="NRA2" s="12" t="e">
        <f>'[1]Phong kham da khoa - Benh vien'!NRA72</f>
        <v>#REF!</v>
      </c>
      <c r="NRB2" s="12" t="e">
        <f>'[1]Phong kham da khoa - Benh vien'!NRB72</f>
        <v>#REF!</v>
      </c>
      <c r="NRC2" s="12" t="e">
        <f>'[1]Phong kham da khoa - Benh vien'!NRC72</f>
        <v>#REF!</v>
      </c>
      <c r="NRD2" s="12" t="e">
        <f>'[1]Phong kham da khoa - Benh vien'!NRD72</f>
        <v>#REF!</v>
      </c>
      <c r="NRE2" s="12" t="e">
        <f>'[1]Phong kham da khoa - Benh vien'!NRE72</f>
        <v>#REF!</v>
      </c>
      <c r="NRF2" s="12" t="e">
        <f>'[1]Phong kham da khoa - Benh vien'!NRF72</f>
        <v>#REF!</v>
      </c>
      <c r="NRG2" s="12" t="e">
        <f>'[1]Phong kham da khoa - Benh vien'!NRG72</f>
        <v>#REF!</v>
      </c>
      <c r="NRH2" s="12" t="e">
        <f>'[1]Phong kham da khoa - Benh vien'!NRH72</f>
        <v>#REF!</v>
      </c>
      <c r="NRI2" s="12" t="e">
        <f>'[1]Phong kham da khoa - Benh vien'!NRI72</f>
        <v>#REF!</v>
      </c>
      <c r="NRJ2" s="12" t="e">
        <f>'[1]Phong kham da khoa - Benh vien'!NRJ72</f>
        <v>#REF!</v>
      </c>
      <c r="NRK2" s="12" t="e">
        <f>'[1]Phong kham da khoa - Benh vien'!NRK72</f>
        <v>#REF!</v>
      </c>
      <c r="NRL2" s="12" t="e">
        <f>'[1]Phong kham da khoa - Benh vien'!NRL72</f>
        <v>#REF!</v>
      </c>
      <c r="NRM2" s="12" t="e">
        <f>'[1]Phong kham da khoa - Benh vien'!NRM72</f>
        <v>#REF!</v>
      </c>
      <c r="NRN2" s="12" t="e">
        <f>'[1]Phong kham da khoa - Benh vien'!NRN72</f>
        <v>#REF!</v>
      </c>
      <c r="NRO2" s="12" t="e">
        <f>'[1]Phong kham da khoa - Benh vien'!NRO72</f>
        <v>#REF!</v>
      </c>
      <c r="NRP2" s="12" t="e">
        <f>'[1]Phong kham da khoa - Benh vien'!NRP72</f>
        <v>#REF!</v>
      </c>
      <c r="NRQ2" s="12" t="e">
        <f>'[1]Phong kham da khoa - Benh vien'!NRQ72</f>
        <v>#REF!</v>
      </c>
      <c r="NRR2" s="12" t="e">
        <f>'[1]Phong kham da khoa - Benh vien'!NRR72</f>
        <v>#REF!</v>
      </c>
      <c r="NRS2" s="12" t="e">
        <f>'[1]Phong kham da khoa - Benh vien'!NRS72</f>
        <v>#REF!</v>
      </c>
      <c r="NRT2" s="12" t="e">
        <f>'[1]Phong kham da khoa - Benh vien'!NRT72</f>
        <v>#REF!</v>
      </c>
      <c r="NRU2" s="12" t="e">
        <f>'[1]Phong kham da khoa - Benh vien'!NRU72</f>
        <v>#REF!</v>
      </c>
      <c r="NRV2" s="12" t="e">
        <f>'[1]Phong kham da khoa - Benh vien'!NRV72</f>
        <v>#REF!</v>
      </c>
      <c r="NRW2" s="12" t="e">
        <f>'[1]Phong kham da khoa - Benh vien'!NRW72</f>
        <v>#REF!</v>
      </c>
      <c r="NRX2" s="12" t="e">
        <f>'[1]Phong kham da khoa - Benh vien'!NRX72</f>
        <v>#REF!</v>
      </c>
      <c r="NRY2" s="12" t="e">
        <f>'[1]Phong kham da khoa - Benh vien'!NRY72</f>
        <v>#REF!</v>
      </c>
      <c r="NRZ2" s="12" t="e">
        <f>'[1]Phong kham da khoa - Benh vien'!NRZ72</f>
        <v>#REF!</v>
      </c>
      <c r="NSA2" s="12" t="e">
        <f>'[1]Phong kham da khoa - Benh vien'!NSA72</f>
        <v>#REF!</v>
      </c>
      <c r="NSB2" s="12" t="e">
        <f>'[1]Phong kham da khoa - Benh vien'!NSB72</f>
        <v>#REF!</v>
      </c>
      <c r="NSC2" s="12" t="e">
        <f>'[1]Phong kham da khoa - Benh vien'!NSC72</f>
        <v>#REF!</v>
      </c>
      <c r="NSD2" s="12" t="e">
        <f>'[1]Phong kham da khoa - Benh vien'!NSD72</f>
        <v>#REF!</v>
      </c>
      <c r="NSE2" s="12" t="e">
        <f>'[1]Phong kham da khoa - Benh vien'!NSE72</f>
        <v>#REF!</v>
      </c>
      <c r="NSF2" s="12" t="e">
        <f>'[1]Phong kham da khoa - Benh vien'!NSF72</f>
        <v>#REF!</v>
      </c>
      <c r="NSG2" s="12" t="e">
        <f>'[1]Phong kham da khoa - Benh vien'!NSG72</f>
        <v>#REF!</v>
      </c>
      <c r="NSH2" s="12" t="e">
        <f>'[1]Phong kham da khoa - Benh vien'!NSH72</f>
        <v>#REF!</v>
      </c>
      <c r="NSI2" s="12" t="e">
        <f>'[1]Phong kham da khoa - Benh vien'!NSI72</f>
        <v>#REF!</v>
      </c>
      <c r="NSJ2" s="12" t="e">
        <f>'[1]Phong kham da khoa - Benh vien'!NSJ72</f>
        <v>#REF!</v>
      </c>
      <c r="NSK2" s="12" t="e">
        <f>'[1]Phong kham da khoa - Benh vien'!NSK72</f>
        <v>#REF!</v>
      </c>
      <c r="NSL2" s="12" t="e">
        <f>'[1]Phong kham da khoa - Benh vien'!NSL72</f>
        <v>#REF!</v>
      </c>
      <c r="NSM2" s="12" t="e">
        <f>'[1]Phong kham da khoa - Benh vien'!NSM72</f>
        <v>#REF!</v>
      </c>
      <c r="NSN2" s="12" t="e">
        <f>'[1]Phong kham da khoa - Benh vien'!NSN72</f>
        <v>#REF!</v>
      </c>
      <c r="NSO2" s="12" t="e">
        <f>'[1]Phong kham da khoa - Benh vien'!NSO72</f>
        <v>#REF!</v>
      </c>
      <c r="NSP2" s="12" t="e">
        <f>'[1]Phong kham da khoa - Benh vien'!NSP72</f>
        <v>#REF!</v>
      </c>
      <c r="NSQ2" s="12" t="e">
        <f>'[1]Phong kham da khoa - Benh vien'!NSQ72</f>
        <v>#REF!</v>
      </c>
      <c r="NSR2" s="12" t="e">
        <f>'[1]Phong kham da khoa - Benh vien'!NSR72</f>
        <v>#REF!</v>
      </c>
      <c r="NSS2" s="12" t="e">
        <f>'[1]Phong kham da khoa - Benh vien'!NSS72</f>
        <v>#REF!</v>
      </c>
      <c r="NST2" s="12" t="e">
        <f>'[1]Phong kham da khoa - Benh vien'!NST72</f>
        <v>#REF!</v>
      </c>
      <c r="NSU2" s="12" t="e">
        <f>'[1]Phong kham da khoa - Benh vien'!NSU72</f>
        <v>#REF!</v>
      </c>
      <c r="NSV2" s="12" t="e">
        <f>'[1]Phong kham da khoa - Benh vien'!NSV72</f>
        <v>#REF!</v>
      </c>
      <c r="NSW2" s="12" t="e">
        <f>'[1]Phong kham da khoa - Benh vien'!NSW72</f>
        <v>#REF!</v>
      </c>
      <c r="NSX2" s="12" t="e">
        <f>'[1]Phong kham da khoa - Benh vien'!NSX72</f>
        <v>#REF!</v>
      </c>
      <c r="NSY2" s="12" t="e">
        <f>'[1]Phong kham da khoa - Benh vien'!NSY72</f>
        <v>#REF!</v>
      </c>
      <c r="NSZ2" s="12" t="e">
        <f>'[1]Phong kham da khoa - Benh vien'!NSZ72</f>
        <v>#REF!</v>
      </c>
      <c r="NTA2" s="12" t="e">
        <f>'[1]Phong kham da khoa - Benh vien'!NTA72</f>
        <v>#REF!</v>
      </c>
      <c r="NTB2" s="12" t="e">
        <f>'[1]Phong kham da khoa - Benh vien'!NTB72</f>
        <v>#REF!</v>
      </c>
      <c r="NTC2" s="12" t="e">
        <f>'[1]Phong kham da khoa - Benh vien'!NTC72</f>
        <v>#REF!</v>
      </c>
      <c r="NTD2" s="12" t="e">
        <f>'[1]Phong kham da khoa - Benh vien'!NTD72</f>
        <v>#REF!</v>
      </c>
      <c r="NTE2" s="12" t="e">
        <f>'[1]Phong kham da khoa - Benh vien'!NTE72</f>
        <v>#REF!</v>
      </c>
      <c r="NTF2" s="12" t="e">
        <f>'[1]Phong kham da khoa - Benh vien'!NTF72</f>
        <v>#REF!</v>
      </c>
      <c r="NTG2" s="12" t="e">
        <f>'[1]Phong kham da khoa - Benh vien'!NTG72</f>
        <v>#REF!</v>
      </c>
      <c r="NTH2" s="12" t="e">
        <f>'[1]Phong kham da khoa - Benh vien'!NTH72</f>
        <v>#REF!</v>
      </c>
      <c r="NTI2" s="12" t="e">
        <f>'[1]Phong kham da khoa - Benh vien'!NTI72</f>
        <v>#REF!</v>
      </c>
      <c r="NTJ2" s="12" t="e">
        <f>'[1]Phong kham da khoa - Benh vien'!NTJ72</f>
        <v>#REF!</v>
      </c>
      <c r="NTK2" s="12" t="e">
        <f>'[1]Phong kham da khoa - Benh vien'!NTK72</f>
        <v>#REF!</v>
      </c>
      <c r="NTL2" s="12" t="e">
        <f>'[1]Phong kham da khoa - Benh vien'!NTL72</f>
        <v>#REF!</v>
      </c>
      <c r="NTM2" s="12" t="e">
        <f>'[1]Phong kham da khoa - Benh vien'!NTM72</f>
        <v>#REF!</v>
      </c>
      <c r="NTN2" s="12" t="e">
        <f>'[1]Phong kham da khoa - Benh vien'!NTN72</f>
        <v>#REF!</v>
      </c>
      <c r="NTO2" s="12" t="e">
        <f>'[1]Phong kham da khoa - Benh vien'!NTO72</f>
        <v>#REF!</v>
      </c>
      <c r="NTP2" s="12" t="e">
        <f>'[1]Phong kham da khoa - Benh vien'!NTP72</f>
        <v>#REF!</v>
      </c>
      <c r="NTQ2" s="12" t="e">
        <f>'[1]Phong kham da khoa - Benh vien'!NTQ72</f>
        <v>#REF!</v>
      </c>
      <c r="NTR2" s="12" t="e">
        <f>'[1]Phong kham da khoa - Benh vien'!NTR72</f>
        <v>#REF!</v>
      </c>
      <c r="NTS2" s="12" t="e">
        <f>'[1]Phong kham da khoa - Benh vien'!NTS72</f>
        <v>#REF!</v>
      </c>
      <c r="NTT2" s="12" t="e">
        <f>'[1]Phong kham da khoa - Benh vien'!NTT72</f>
        <v>#REF!</v>
      </c>
      <c r="NTU2" s="12" t="e">
        <f>'[1]Phong kham da khoa - Benh vien'!NTU72</f>
        <v>#REF!</v>
      </c>
      <c r="NTV2" s="12" t="e">
        <f>'[1]Phong kham da khoa - Benh vien'!NTV72</f>
        <v>#REF!</v>
      </c>
      <c r="NTW2" s="12" t="e">
        <f>'[1]Phong kham da khoa - Benh vien'!NTW72</f>
        <v>#REF!</v>
      </c>
      <c r="NTX2" s="12" t="e">
        <f>'[1]Phong kham da khoa - Benh vien'!NTX72</f>
        <v>#REF!</v>
      </c>
      <c r="NTY2" s="12" t="e">
        <f>'[1]Phong kham da khoa - Benh vien'!NTY72</f>
        <v>#REF!</v>
      </c>
      <c r="NTZ2" s="12" t="e">
        <f>'[1]Phong kham da khoa - Benh vien'!NTZ72</f>
        <v>#REF!</v>
      </c>
      <c r="NUA2" s="12" t="e">
        <f>'[1]Phong kham da khoa - Benh vien'!NUA72</f>
        <v>#REF!</v>
      </c>
      <c r="NUB2" s="12" t="e">
        <f>'[1]Phong kham da khoa - Benh vien'!NUB72</f>
        <v>#REF!</v>
      </c>
      <c r="NUC2" s="12" t="e">
        <f>'[1]Phong kham da khoa - Benh vien'!NUC72</f>
        <v>#REF!</v>
      </c>
      <c r="NUD2" s="12" t="e">
        <f>'[1]Phong kham da khoa - Benh vien'!NUD72</f>
        <v>#REF!</v>
      </c>
      <c r="NUE2" s="12" t="e">
        <f>'[1]Phong kham da khoa - Benh vien'!NUE72</f>
        <v>#REF!</v>
      </c>
      <c r="NUF2" s="12" t="e">
        <f>'[1]Phong kham da khoa - Benh vien'!NUF72</f>
        <v>#REF!</v>
      </c>
      <c r="NUG2" s="12" t="e">
        <f>'[1]Phong kham da khoa - Benh vien'!NUG72</f>
        <v>#REF!</v>
      </c>
      <c r="NUH2" s="12" t="e">
        <f>'[1]Phong kham da khoa - Benh vien'!NUH72</f>
        <v>#REF!</v>
      </c>
      <c r="NUI2" s="12" t="e">
        <f>'[1]Phong kham da khoa - Benh vien'!NUI72</f>
        <v>#REF!</v>
      </c>
      <c r="NUJ2" s="12" t="e">
        <f>'[1]Phong kham da khoa - Benh vien'!NUJ72</f>
        <v>#REF!</v>
      </c>
      <c r="NUK2" s="12" t="e">
        <f>'[1]Phong kham da khoa - Benh vien'!NUK72</f>
        <v>#REF!</v>
      </c>
      <c r="NUL2" s="12" t="e">
        <f>'[1]Phong kham da khoa - Benh vien'!NUL72</f>
        <v>#REF!</v>
      </c>
      <c r="NUM2" s="12" t="e">
        <f>'[1]Phong kham da khoa - Benh vien'!NUM72</f>
        <v>#REF!</v>
      </c>
      <c r="NUN2" s="12" t="e">
        <f>'[1]Phong kham da khoa - Benh vien'!NUN72</f>
        <v>#REF!</v>
      </c>
      <c r="NUO2" s="12" t="e">
        <f>'[1]Phong kham da khoa - Benh vien'!NUO72</f>
        <v>#REF!</v>
      </c>
      <c r="NUP2" s="12" t="e">
        <f>'[1]Phong kham da khoa - Benh vien'!NUP72</f>
        <v>#REF!</v>
      </c>
      <c r="NUQ2" s="12" t="e">
        <f>'[1]Phong kham da khoa - Benh vien'!NUQ72</f>
        <v>#REF!</v>
      </c>
      <c r="NUR2" s="12" t="e">
        <f>'[1]Phong kham da khoa - Benh vien'!NUR72</f>
        <v>#REF!</v>
      </c>
      <c r="NUS2" s="12" t="e">
        <f>'[1]Phong kham da khoa - Benh vien'!NUS72</f>
        <v>#REF!</v>
      </c>
      <c r="NUT2" s="12" t="e">
        <f>'[1]Phong kham da khoa - Benh vien'!NUT72</f>
        <v>#REF!</v>
      </c>
      <c r="NUU2" s="12" t="e">
        <f>'[1]Phong kham da khoa - Benh vien'!NUU72</f>
        <v>#REF!</v>
      </c>
      <c r="NUV2" s="12" t="e">
        <f>'[1]Phong kham da khoa - Benh vien'!NUV72</f>
        <v>#REF!</v>
      </c>
      <c r="NUW2" s="12" t="e">
        <f>'[1]Phong kham da khoa - Benh vien'!NUW72</f>
        <v>#REF!</v>
      </c>
      <c r="NUX2" s="12" t="e">
        <f>'[1]Phong kham da khoa - Benh vien'!NUX72</f>
        <v>#REF!</v>
      </c>
      <c r="NUY2" s="12" t="e">
        <f>'[1]Phong kham da khoa - Benh vien'!NUY72</f>
        <v>#REF!</v>
      </c>
      <c r="NUZ2" s="12" t="e">
        <f>'[1]Phong kham da khoa - Benh vien'!NUZ72</f>
        <v>#REF!</v>
      </c>
      <c r="NVA2" s="12" t="e">
        <f>'[1]Phong kham da khoa - Benh vien'!NVA72</f>
        <v>#REF!</v>
      </c>
      <c r="NVB2" s="12" t="e">
        <f>'[1]Phong kham da khoa - Benh vien'!NVB72</f>
        <v>#REF!</v>
      </c>
      <c r="NVC2" s="12" t="e">
        <f>'[1]Phong kham da khoa - Benh vien'!NVC72</f>
        <v>#REF!</v>
      </c>
      <c r="NVD2" s="12" t="e">
        <f>'[1]Phong kham da khoa - Benh vien'!NVD72</f>
        <v>#REF!</v>
      </c>
      <c r="NVE2" s="12" t="e">
        <f>'[1]Phong kham da khoa - Benh vien'!NVE72</f>
        <v>#REF!</v>
      </c>
      <c r="NVF2" s="12" t="e">
        <f>'[1]Phong kham da khoa - Benh vien'!NVF72</f>
        <v>#REF!</v>
      </c>
      <c r="NVG2" s="12" t="e">
        <f>'[1]Phong kham da khoa - Benh vien'!NVG72</f>
        <v>#REF!</v>
      </c>
      <c r="NVH2" s="12" t="e">
        <f>'[1]Phong kham da khoa - Benh vien'!NVH72</f>
        <v>#REF!</v>
      </c>
      <c r="NVI2" s="12" t="e">
        <f>'[1]Phong kham da khoa - Benh vien'!NVI72</f>
        <v>#REF!</v>
      </c>
      <c r="NVJ2" s="12" t="e">
        <f>'[1]Phong kham da khoa - Benh vien'!NVJ72</f>
        <v>#REF!</v>
      </c>
      <c r="NVK2" s="12" t="e">
        <f>'[1]Phong kham da khoa - Benh vien'!NVK72</f>
        <v>#REF!</v>
      </c>
      <c r="NVL2" s="12" t="e">
        <f>'[1]Phong kham da khoa - Benh vien'!NVL72</f>
        <v>#REF!</v>
      </c>
      <c r="NVM2" s="12" t="e">
        <f>'[1]Phong kham da khoa - Benh vien'!NVM72</f>
        <v>#REF!</v>
      </c>
      <c r="NVN2" s="12" t="e">
        <f>'[1]Phong kham da khoa - Benh vien'!NVN72</f>
        <v>#REF!</v>
      </c>
      <c r="NVO2" s="12" t="e">
        <f>'[1]Phong kham da khoa - Benh vien'!NVO72</f>
        <v>#REF!</v>
      </c>
      <c r="NVP2" s="12" t="e">
        <f>'[1]Phong kham da khoa - Benh vien'!NVP72</f>
        <v>#REF!</v>
      </c>
      <c r="NVQ2" s="12" t="e">
        <f>'[1]Phong kham da khoa - Benh vien'!NVQ72</f>
        <v>#REF!</v>
      </c>
      <c r="NVR2" s="12" t="e">
        <f>'[1]Phong kham da khoa - Benh vien'!NVR72</f>
        <v>#REF!</v>
      </c>
      <c r="NVS2" s="12" t="e">
        <f>'[1]Phong kham da khoa - Benh vien'!NVS72</f>
        <v>#REF!</v>
      </c>
      <c r="NVT2" s="12" t="e">
        <f>'[1]Phong kham da khoa - Benh vien'!NVT72</f>
        <v>#REF!</v>
      </c>
      <c r="NVU2" s="12" t="e">
        <f>'[1]Phong kham da khoa - Benh vien'!NVU72</f>
        <v>#REF!</v>
      </c>
      <c r="NVV2" s="12" t="e">
        <f>'[1]Phong kham da khoa - Benh vien'!NVV72</f>
        <v>#REF!</v>
      </c>
      <c r="NVW2" s="12" t="e">
        <f>'[1]Phong kham da khoa - Benh vien'!NVW72</f>
        <v>#REF!</v>
      </c>
      <c r="NVX2" s="12" t="e">
        <f>'[1]Phong kham da khoa - Benh vien'!NVX72</f>
        <v>#REF!</v>
      </c>
      <c r="NVY2" s="12" t="e">
        <f>'[1]Phong kham da khoa - Benh vien'!NVY72</f>
        <v>#REF!</v>
      </c>
      <c r="NVZ2" s="12" t="e">
        <f>'[1]Phong kham da khoa - Benh vien'!NVZ72</f>
        <v>#REF!</v>
      </c>
      <c r="NWA2" s="12" t="e">
        <f>'[1]Phong kham da khoa - Benh vien'!NWA72</f>
        <v>#REF!</v>
      </c>
      <c r="NWB2" s="12" t="e">
        <f>'[1]Phong kham da khoa - Benh vien'!NWB72</f>
        <v>#REF!</v>
      </c>
      <c r="NWC2" s="12" t="e">
        <f>'[1]Phong kham da khoa - Benh vien'!NWC72</f>
        <v>#REF!</v>
      </c>
      <c r="NWD2" s="12" t="e">
        <f>'[1]Phong kham da khoa - Benh vien'!NWD72</f>
        <v>#REF!</v>
      </c>
      <c r="NWE2" s="12" t="e">
        <f>'[1]Phong kham da khoa - Benh vien'!NWE72</f>
        <v>#REF!</v>
      </c>
      <c r="NWF2" s="12" t="e">
        <f>'[1]Phong kham da khoa - Benh vien'!NWF72</f>
        <v>#REF!</v>
      </c>
      <c r="NWG2" s="12" t="e">
        <f>'[1]Phong kham da khoa - Benh vien'!NWG72</f>
        <v>#REF!</v>
      </c>
      <c r="NWH2" s="12" t="e">
        <f>'[1]Phong kham da khoa - Benh vien'!NWH72</f>
        <v>#REF!</v>
      </c>
      <c r="NWI2" s="12" t="e">
        <f>'[1]Phong kham da khoa - Benh vien'!NWI72</f>
        <v>#REF!</v>
      </c>
      <c r="NWJ2" s="12" t="e">
        <f>'[1]Phong kham da khoa - Benh vien'!NWJ72</f>
        <v>#REF!</v>
      </c>
      <c r="NWK2" s="12" t="e">
        <f>'[1]Phong kham da khoa - Benh vien'!NWK72</f>
        <v>#REF!</v>
      </c>
      <c r="NWL2" s="12" t="e">
        <f>'[1]Phong kham da khoa - Benh vien'!NWL72</f>
        <v>#REF!</v>
      </c>
      <c r="NWM2" s="12" t="e">
        <f>'[1]Phong kham da khoa - Benh vien'!NWM72</f>
        <v>#REF!</v>
      </c>
      <c r="NWN2" s="12" t="e">
        <f>'[1]Phong kham da khoa - Benh vien'!NWN72</f>
        <v>#REF!</v>
      </c>
      <c r="NWO2" s="12" t="e">
        <f>'[1]Phong kham da khoa - Benh vien'!NWO72</f>
        <v>#REF!</v>
      </c>
      <c r="NWP2" s="12" t="e">
        <f>'[1]Phong kham da khoa - Benh vien'!NWP72</f>
        <v>#REF!</v>
      </c>
      <c r="NWQ2" s="12" t="e">
        <f>'[1]Phong kham da khoa - Benh vien'!NWQ72</f>
        <v>#REF!</v>
      </c>
      <c r="NWR2" s="12" t="e">
        <f>'[1]Phong kham da khoa - Benh vien'!NWR72</f>
        <v>#REF!</v>
      </c>
      <c r="NWS2" s="12" t="e">
        <f>'[1]Phong kham da khoa - Benh vien'!NWS72</f>
        <v>#REF!</v>
      </c>
      <c r="NWT2" s="12" t="e">
        <f>'[1]Phong kham da khoa - Benh vien'!NWT72</f>
        <v>#REF!</v>
      </c>
      <c r="NWU2" s="12" t="e">
        <f>'[1]Phong kham da khoa - Benh vien'!NWU72</f>
        <v>#REF!</v>
      </c>
      <c r="NWV2" s="12" t="e">
        <f>'[1]Phong kham da khoa - Benh vien'!NWV72</f>
        <v>#REF!</v>
      </c>
      <c r="NWW2" s="12" t="e">
        <f>'[1]Phong kham da khoa - Benh vien'!NWW72</f>
        <v>#REF!</v>
      </c>
      <c r="NWX2" s="12" t="e">
        <f>'[1]Phong kham da khoa - Benh vien'!NWX72</f>
        <v>#REF!</v>
      </c>
      <c r="NWY2" s="12" t="e">
        <f>'[1]Phong kham da khoa - Benh vien'!NWY72</f>
        <v>#REF!</v>
      </c>
      <c r="NWZ2" s="12" t="e">
        <f>'[1]Phong kham da khoa - Benh vien'!NWZ72</f>
        <v>#REF!</v>
      </c>
      <c r="NXA2" s="12" t="e">
        <f>'[1]Phong kham da khoa - Benh vien'!NXA72</f>
        <v>#REF!</v>
      </c>
      <c r="NXB2" s="12" t="e">
        <f>'[1]Phong kham da khoa - Benh vien'!NXB72</f>
        <v>#REF!</v>
      </c>
      <c r="NXC2" s="12" t="e">
        <f>'[1]Phong kham da khoa - Benh vien'!NXC72</f>
        <v>#REF!</v>
      </c>
      <c r="NXD2" s="12" t="e">
        <f>'[1]Phong kham da khoa - Benh vien'!NXD72</f>
        <v>#REF!</v>
      </c>
      <c r="NXE2" s="12" t="e">
        <f>'[1]Phong kham da khoa - Benh vien'!NXE72</f>
        <v>#REF!</v>
      </c>
      <c r="NXF2" s="12" t="e">
        <f>'[1]Phong kham da khoa - Benh vien'!NXF72</f>
        <v>#REF!</v>
      </c>
      <c r="NXG2" s="12" t="e">
        <f>'[1]Phong kham da khoa - Benh vien'!NXG72</f>
        <v>#REF!</v>
      </c>
      <c r="NXH2" s="12" t="e">
        <f>'[1]Phong kham da khoa - Benh vien'!NXH72</f>
        <v>#REF!</v>
      </c>
      <c r="NXI2" s="12" t="e">
        <f>'[1]Phong kham da khoa - Benh vien'!NXI72</f>
        <v>#REF!</v>
      </c>
      <c r="NXJ2" s="12" t="e">
        <f>'[1]Phong kham da khoa - Benh vien'!NXJ72</f>
        <v>#REF!</v>
      </c>
      <c r="NXK2" s="12" t="e">
        <f>'[1]Phong kham da khoa - Benh vien'!NXK72</f>
        <v>#REF!</v>
      </c>
      <c r="NXL2" s="12" t="e">
        <f>'[1]Phong kham da khoa - Benh vien'!NXL72</f>
        <v>#REF!</v>
      </c>
      <c r="NXM2" s="12" t="e">
        <f>'[1]Phong kham da khoa - Benh vien'!NXM72</f>
        <v>#REF!</v>
      </c>
      <c r="NXN2" s="12" t="e">
        <f>'[1]Phong kham da khoa - Benh vien'!NXN72</f>
        <v>#REF!</v>
      </c>
      <c r="NXO2" s="12" t="e">
        <f>'[1]Phong kham da khoa - Benh vien'!NXO72</f>
        <v>#REF!</v>
      </c>
      <c r="NXP2" s="12" t="e">
        <f>'[1]Phong kham da khoa - Benh vien'!NXP72</f>
        <v>#REF!</v>
      </c>
      <c r="NXQ2" s="12" t="e">
        <f>'[1]Phong kham da khoa - Benh vien'!NXQ72</f>
        <v>#REF!</v>
      </c>
      <c r="NXR2" s="12" t="e">
        <f>'[1]Phong kham da khoa - Benh vien'!NXR72</f>
        <v>#REF!</v>
      </c>
      <c r="NXS2" s="12" t="e">
        <f>'[1]Phong kham da khoa - Benh vien'!NXS72</f>
        <v>#REF!</v>
      </c>
      <c r="NXT2" s="12" t="e">
        <f>'[1]Phong kham da khoa - Benh vien'!NXT72</f>
        <v>#REF!</v>
      </c>
      <c r="NXU2" s="12" t="e">
        <f>'[1]Phong kham da khoa - Benh vien'!NXU72</f>
        <v>#REF!</v>
      </c>
      <c r="NXV2" s="12" t="e">
        <f>'[1]Phong kham da khoa - Benh vien'!NXV72</f>
        <v>#REF!</v>
      </c>
      <c r="NXW2" s="12" t="e">
        <f>'[1]Phong kham da khoa - Benh vien'!NXW72</f>
        <v>#REF!</v>
      </c>
      <c r="NXX2" s="12" t="e">
        <f>'[1]Phong kham da khoa - Benh vien'!NXX72</f>
        <v>#REF!</v>
      </c>
      <c r="NXY2" s="12" t="e">
        <f>'[1]Phong kham da khoa - Benh vien'!NXY72</f>
        <v>#REF!</v>
      </c>
      <c r="NXZ2" s="12" t="e">
        <f>'[1]Phong kham da khoa - Benh vien'!NXZ72</f>
        <v>#REF!</v>
      </c>
      <c r="NYA2" s="12" t="e">
        <f>'[1]Phong kham da khoa - Benh vien'!NYA72</f>
        <v>#REF!</v>
      </c>
      <c r="NYB2" s="12" t="e">
        <f>'[1]Phong kham da khoa - Benh vien'!NYB72</f>
        <v>#REF!</v>
      </c>
      <c r="NYC2" s="12" t="e">
        <f>'[1]Phong kham da khoa - Benh vien'!NYC72</f>
        <v>#REF!</v>
      </c>
      <c r="NYD2" s="12" t="e">
        <f>'[1]Phong kham da khoa - Benh vien'!NYD72</f>
        <v>#REF!</v>
      </c>
      <c r="NYE2" s="12" t="e">
        <f>'[1]Phong kham da khoa - Benh vien'!NYE72</f>
        <v>#REF!</v>
      </c>
      <c r="NYF2" s="12" t="e">
        <f>'[1]Phong kham da khoa - Benh vien'!NYF72</f>
        <v>#REF!</v>
      </c>
      <c r="NYG2" s="12" t="e">
        <f>'[1]Phong kham da khoa - Benh vien'!NYG72</f>
        <v>#REF!</v>
      </c>
      <c r="NYH2" s="12" t="e">
        <f>'[1]Phong kham da khoa - Benh vien'!NYH72</f>
        <v>#REF!</v>
      </c>
      <c r="NYI2" s="12" t="e">
        <f>'[1]Phong kham da khoa - Benh vien'!NYI72</f>
        <v>#REF!</v>
      </c>
      <c r="NYJ2" s="12" t="e">
        <f>'[1]Phong kham da khoa - Benh vien'!NYJ72</f>
        <v>#REF!</v>
      </c>
      <c r="NYK2" s="12" t="e">
        <f>'[1]Phong kham da khoa - Benh vien'!NYK72</f>
        <v>#REF!</v>
      </c>
      <c r="NYL2" s="12" t="e">
        <f>'[1]Phong kham da khoa - Benh vien'!NYL72</f>
        <v>#REF!</v>
      </c>
      <c r="NYM2" s="12" t="e">
        <f>'[1]Phong kham da khoa - Benh vien'!NYM72</f>
        <v>#REF!</v>
      </c>
      <c r="NYN2" s="12" t="e">
        <f>'[1]Phong kham da khoa - Benh vien'!NYN72</f>
        <v>#REF!</v>
      </c>
      <c r="NYO2" s="12" t="e">
        <f>'[1]Phong kham da khoa - Benh vien'!NYO72</f>
        <v>#REF!</v>
      </c>
      <c r="NYP2" s="12" t="e">
        <f>'[1]Phong kham da khoa - Benh vien'!NYP72</f>
        <v>#REF!</v>
      </c>
      <c r="NYQ2" s="12" t="e">
        <f>'[1]Phong kham da khoa - Benh vien'!NYQ72</f>
        <v>#REF!</v>
      </c>
      <c r="NYR2" s="12" t="e">
        <f>'[1]Phong kham da khoa - Benh vien'!NYR72</f>
        <v>#REF!</v>
      </c>
      <c r="NYS2" s="12" t="e">
        <f>'[1]Phong kham da khoa - Benh vien'!NYS72</f>
        <v>#REF!</v>
      </c>
      <c r="NYT2" s="12" t="e">
        <f>'[1]Phong kham da khoa - Benh vien'!NYT72</f>
        <v>#REF!</v>
      </c>
      <c r="NYU2" s="12" t="e">
        <f>'[1]Phong kham da khoa - Benh vien'!NYU72</f>
        <v>#REF!</v>
      </c>
      <c r="NYV2" s="12" t="e">
        <f>'[1]Phong kham da khoa - Benh vien'!NYV72</f>
        <v>#REF!</v>
      </c>
      <c r="NYW2" s="12" t="e">
        <f>'[1]Phong kham da khoa - Benh vien'!NYW72</f>
        <v>#REF!</v>
      </c>
      <c r="NYX2" s="12" t="e">
        <f>'[1]Phong kham da khoa - Benh vien'!NYX72</f>
        <v>#REF!</v>
      </c>
      <c r="NYY2" s="12" t="e">
        <f>'[1]Phong kham da khoa - Benh vien'!NYY72</f>
        <v>#REF!</v>
      </c>
      <c r="NYZ2" s="12" t="e">
        <f>'[1]Phong kham da khoa - Benh vien'!NYZ72</f>
        <v>#REF!</v>
      </c>
      <c r="NZA2" s="12" t="e">
        <f>'[1]Phong kham da khoa - Benh vien'!NZA72</f>
        <v>#REF!</v>
      </c>
      <c r="NZB2" s="12" t="e">
        <f>'[1]Phong kham da khoa - Benh vien'!NZB72</f>
        <v>#REF!</v>
      </c>
      <c r="NZC2" s="12" t="e">
        <f>'[1]Phong kham da khoa - Benh vien'!NZC72</f>
        <v>#REF!</v>
      </c>
      <c r="NZD2" s="12" t="e">
        <f>'[1]Phong kham da khoa - Benh vien'!NZD72</f>
        <v>#REF!</v>
      </c>
      <c r="NZE2" s="12" t="e">
        <f>'[1]Phong kham da khoa - Benh vien'!NZE72</f>
        <v>#REF!</v>
      </c>
      <c r="NZF2" s="12" t="e">
        <f>'[1]Phong kham da khoa - Benh vien'!NZF72</f>
        <v>#REF!</v>
      </c>
      <c r="NZG2" s="12" t="e">
        <f>'[1]Phong kham da khoa - Benh vien'!NZG72</f>
        <v>#REF!</v>
      </c>
      <c r="NZH2" s="12" t="e">
        <f>'[1]Phong kham da khoa - Benh vien'!NZH72</f>
        <v>#REF!</v>
      </c>
      <c r="NZI2" s="12" t="e">
        <f>'[1]Phong kham da khoa - Benh vien'!NZI72</f>
        <v>#REF!</v>
      </c>
      <c r="NZJ2" s="12" t="e">
        <f>'[1]Phong kham da khoa - Benh vien'!NZJ72</f>
        <v>#REF!</v>
      </c>
      <c r="NZK2" s="12" t="e">
        <f>'[1]Phong kham da khoa - Benh vien'!NZK72</f>
        <v>#REF!</v>
      </c>
      <c r="NZL2" s="12" t="e">
        <f>'[1]Phong kham da khoa - Benh vien'!NZL72</f>
        <v>#REF!</v>
      </c>
      <c r="NZM2" s="12" t="e">
        <f>'[1]Phong kham da khoa - Benh vien'!NZM72</f>
        <v>#REF!</v>
      </c>
      <c r="NZN2" s="12" t="e">
        <f>'[1]Phong kham da khoa - Benh vien'!NZN72</f>
        <v>#REF!</v>
      </c>
      <c r="NZO2" s="12" t="e">
        <f>'[1]Phong kham da khoa - Benh vien'!NZO72</f>
        <v>#REF!</v>
      </c>
      <c r="NZP2" s="12" t="e">
        <f>'[1]Phong kham da khoa - Benh vien'!NZP72</f>
        <v>#REF!</v>
      </c>
      <c r="NZQ2" s="12" t="e">
        <f>'[1]Phong kham da khoa - Benh vien'!NZQ72</f>
        <v>#REF!</v>
      </c>
      <c r="NZR2" s="12" t="e">
        <f>'[1]Phong kham da khoa - Benh vien'!NZR72</f>
        <v>#REF!</v>
      </c>
      <c r="NZS2" s="12" t="e">
        <f>'[1]Phong kham da khoa - Benh vien'!NZS72</f>
        <v>#REF!</v>
      </c>
      <c r="NZT2" s="12" t="e">
        <f>'[1]Phong kham da khoa - Benh vien'!NZT72</f>
        <v>#REF!</v>
      </c>
      <c r="NZU2" s="12" t="e">
        <f>'[1]Phong kham da khoa - Benh vien'!NZU72</f>
        <v>#REF!</v>
      </c>
      <c r="NZV2" s="12" t="e">
        <f>'[1]Phong kham da khoa - Benh vien'!NZV72</f>
        <v>#REF!</v>
      </c>
      <c r="NZW2" s="12" t="e">
        <f>'[1]Phong kham da khoa - Benh vien'!NZW72</f>
        <v>#REF!</v>
      </c>
      <c r="NZX2" s="12" t="e">
        <f>'[1]Phong kham da khoa - Benh vien'!NZX72</f>
        <v>#REF!</v>
      </c>
      <c r="NZY2" s="12" t="e">
        <f>'[1]Phong kham da khoa - Benh vien'!NZY72</f>
        <v>#REF!</v>
      </c>
      <c r="NZZ2" s="12" t="e">
        <f>'[1]Phong kham da khoa - Benh vien'!NZZ72</f>
        <v>#REF!</v>
      </c>
      <c r="OAA2" s="12" t="e">
        <f>'[1]Phong kham da khoa - Benh vien'!OAA72</f>
        <v>#REF!</v>
      </c>
      <c r="OAB2" s="12" t="e">
        <f>'[1]Phong kham da khoa - Benh vien'!OAB72</f>
        <v>#REF!</v>
      </c>
      <c r="OAC2" s="12" t="e">
        <f>'[1]Phong kham da khoa - Benh vien'!OAC72</f>
        <v>#REF!</v>
      </c>
      <c r="OAD2" s="12" t="e">
        <f>'[1]Phong kham da khoa - Benh vien'!OAD72</f>
        <v>#REF!</v>
      </c>
      <c r="OAE2" s="12" t="e">
        <f>'[1]Phong kham da khoa - Benh vien'!OAE72</f>
        <v>#REF!</v>
      </c>
      <c r="OAF2" s="12" t="e">
        <f>'[1]Phong kham da khoa - Benh vien'!OAF72</f>
        <v>#REF!</v>
      </c>
      <c r="OAG2" s="12" t="e">
        <f>'[1]Phong kham da khoa - Benh vien'!OAG72</f>
        <v>#REF!</v>
      </c>
      <c r="OAH2" s="12" t="e">
        <f>'[1]Phong kham da khoa - Benh vien'!OAH72</f>
        <v>#REF!</v>
      </c>
      <c r="OAI2" s="12" t="e">
        <f>'[1]Phong kham da khoa - Benh vien'!OAI72</f>
        <v>#REF!</v>
      </c>
      <c r="OAJ2" s="12" t="e">
        <f>'[1]Phong kham da khoa - Benh vien'!OAJ72</f>
        <v>#REF!</v>
      </c>
      <c r="OAK2" s="12" t="e">
        <f>'[1]Phong kham da khoa - Benh vien'!OAK72</f>
        <v>#REF!</v>
      </c>
      <c r="OAL2" s="12" t="e">
        <f>'[1]Phong kham da khoa - Benh vien'!OAL72</f>
        <v>#REF!</v>
      </c>
      <c r="OAM2" s="12" t="e">
        <f>'[1]Phong kham da khoa - Benh vien'!OAM72</f>
        <v>#REF!</v>
      </c>
      <c r="OAN2" s="12" t="e">
        <f>'[1]Phong kham da khoa - Benh vien'!OAN72</f>
        <v>#REF!</v>
      </c>
      <c r="OAO2" s="12" t="e">
        <f>'[1]Phong kham da khoa - Benh vien'!OAO72</f>
        <v>#REF!</v>
      </c>
      <c r="OAP2" s="12" t="e">
        <f>'[1]Phong kham da khoa - Benh vien'!OAP72</f>
        <v>#REF!</v>
      </c>
      <c r="OAQ2" s="12" t="e">
        <f>'[1]Phong kham da khoa - Benh vien'!OAQ72</f>
        <v>#REF!</v>
      </c>
      <c r="OAR2" s="12" t="e">
        <f>'[1]Phong kham da khoa - Benh vien'!OAR72</f>
        <v>#REF!</v>
      </c>
      <c r="OAS2" s="12" t="e">
        <f>'[1]Phong kham da khoa - Benh vien'!OAS72</f>
        <v>#REF!</v>
      </c>
      <c r="OAT2" s="12" t="e">
        <f>'[1]Phong kham da khoa - Benh vien'!OAT72</f>
        <v>#REF!</v>
      </c>
      <c r="OAU2" s="12" t="e">
        <f>'[1]Phong kham da khoa - Benh vien'!OAU72</f>
        <v>#REF!</v>
      </c>
      <c r="OAV2" s="12" t="e">
        <f>'[1]Phong kham da khoa - Benh vien'!OAV72</f>
        <v>#REF!</v>
      </c>
      <c r="OAW2" s="12" t="e">
        <f>'[1]Phong kham da khoa - Benh vien'!OAW72</f>
        <v>#REF!</v>
      </c>
      <c r="OAX2" s="12" t="e">
        <f>'[1]Phong kham da khoa - Benh vien'!OAX72</f>
        <v>#REF!</v>
      </c>
      <c r="OAY2" s="12" t="e">
        <f>'[1]Phong kham da khoa - Benh vien'!OAY72</f>
        <v>#REF!</v>
      </c>
      <c r="OAZ2" s="12" t="e">
        <f>'[1]Phong kham da khoa - Benh vien'!OAZ72</f>
        <v>#REF!</v>
      </c>
      <c r="OBA2" s="12" t="e">
        <f>'[1]Phong kham da khoa - Benh vien'!OBA72</f>
        <v>#REF!</v>
      </c>
      <c r="OBB2" s="12" t="e">
        <f>'[1]Phong kham da khoa - Benh vien'!OBB72</f>
        <v>#REF!</v>
      </c>
      <c r="OBC2" s="12" t="e">
        <f>'[1]Phong kham da khoa - Benh vien'!OBC72</f>
        <v>#REF!</v>
      </c>
      <c r="OBD2" s="12" t="e">
        <f>'[1]Phong kham da khoa - Benh vien'!OBD72</f>
        <v>#REF!</v>
      </c>
      <c r="OBE2" s="12" t="e">
        <f>'[1]Phong kham da khoa - Benh vien'!OBE72</f>
        <v>#REF!</v>
      </c>
      <c r="OBF2" s="12" t="e">
        <f>'[1]Phong kham da khoa - Benh vien'!OBF72</f>
        <v>#REF!</v>
      </c>
      <c r="OBG2" s="12" t="e">
        <f>'[1]Phong kham da khoa - Benh vien'!OBG72</f>
        <v>#REF!</v>
      </c>
      <c r="OBH2" s="12" t="e">
        <f>'[1]Phong kham da khoa - Benh vien'!OBH72</f>
        <v>#REF!</v>
      </c>
      <c r="OBI2" s="12" t="e">
        <f>'[1]Phong kham da khoa - Benh vien'!OBI72</f>
        <v>#REF!</v>
      </c>
      <c r="OBJ2" s="12" t="e">
        <f>'[1]Phong kham da khoa - Benh vien'!OBJ72</f>
        <v>#REF!</v>
      </c>
      <c r="OBK2" s="12" t="e">
        <f>'[1]Phong kham da khoa - Benh vien'!OBK72</f>
        <v>#REF!</v>
      </c>
      <c r="OBL2" s="12" t="e">
        <f>'[1]Phong kham da khoa - Benh vien'!OBL72</f>
        <v>#REF!</v>
      </c>
      <c r="OBM2" s="12" t="e">
        <f>'[1]Phong kham da khoa - Benh vien'!OBM72</f>
        <v>#REF!</v>
      </c>
      <c r="OBN2" s="12" t="e">
        <f>'[1]Phong kham da khoa - Benh vien'!OBN72</f>
        <v>#REF!</v>
      </c>
      <c r="OBO2" s="12" t="e">
        <f>'[1]Phong kham da khoa - Benh vien'!OBO72</f>
        <v>#REF!</v>
      </c>
      <c r="OBP2" s="12" t="e">
        <f>'[1]Phong kham da khoa - Benh vien'!OBP72</f>
        <v>#REF!</v>
      </c>
      <c r="OBQ2" s="12" t="e">
        <f>'[1]Phong kham da khoa - Benh vien'!OBQ72</f>
        <v>#REF!</v>
      </c>
      <c r="OBR2" s="12" t="e">
        <f>'[1]Phong kham da khoa - Benh vien'!OBR72</f>
        <v>#REF!</v>
      </c>
      <c r="OBS2" s="12" t="e">
        <f>'[1]Phong kham da khoa - Benh vien'!OBS72</f>
        <v>#REF!</v>
      </c>
      <c r="OBT2" s="12" t="e">
        <f>'[1]Phong kham da khoa - Benh vien'!OBT72</f>
        <v>#REF!</v>
      </c>
      <c r="OBU2" s="12" t="e">
        <f>'[1]Phong kham da khoa - Benh vien'!OBU72</f>
        <v>#REF!</v>
      </c>
      <c r="OBV2" s="12" t="e">
        <f>'[1]Phong kham da khoa - Benh vien'!OBV72</f>
        <v>#REF!</v>
      </c>
      <c r="OBW2" s="12" t="e">
        <f>'[1]Phong kham da khoa - Benh vien'!OBW72</f>
        <v>#REF!</v>
      </c>
      <c r="OBX2" s="12" t="e">
        <f>'[1]Phong kham da khoa - Benh vien'!OBX72</f>
        <v>#REF!</v>
      </c>
      <c r="OBY2" s="12" t="e">
        <f>'[1]Phong kham da khoa - Benh vien'!OBY72</f>
        <v>#REF!</v>
      </c>
      <c r="OBZ2" s="12" t="e">
        <f>'[1]Phong kham da khoa - Benh vien'!OBZ72</f>
        <v>#REF!</v>
      </c>
      <c r="OCA2" s="12" t="e">
        <f>'[1]Phong kham da khoa - Benh vien'!OCA72</f>
        <v>#REF!</v>
      </c>
      <c r="OCB2" s="12" t="e">
        <f>'[1]Phong kham da khoa - Benh vien'!OCB72</f>
        <v>#REF!</v>
      </c>
      <c r="OCC2" s="12" t="e">
        <f>'[1]Phong kham da khoa - Benh vien'!OCC72</f>
        <v>#REF!</v>
      </c>
      <c r="OCD2" s="12" t="e">
        <f>'[1]Phong kham da khoa - Benh vien'!OCD72</f>
        <v>#REF!</v>
      </c>
      <c r="OCE2" s="12" t="e">
        <f>'[1]Phong kham da khoa - Benh vien'!OCE72</f>
        <v>#REF!</v>
      </c>
      <c r="OCF2" s="12" t="e">
        <f>'[1]Phong kham da khoa - Benh vien'!OCF72</f>
        <v>#REF!</v>
      </c>
      <c r="OCG2" s="12" t="e">
        <f>'[1]Phong kham da khoa - Benh vien'!OCG72</f>
        <v>#REF!</v>
      </c>
      <c r="OCH2" s="12" t="e">
        <f>'[1]Phong kham da khoa - Benh vien'!OCH72</f>
        <v>#REF!</v>
      </c>
      <c r="OCI2" s="12" t="e">
        <f>'[1]Phong kham da khoa - Benh vien'!OCI72</f>
        <v>#REF!</v>
      </c>
      <c r="OCJ2" s="12" t="e">
        <f>'[1]Phong kham da khoa - Benh vien'!OCJ72</f>
        <v>#REF!</v>
      </c>
      <c r="OCK2" s="12" t="e">
        <f>'[1]Phong kham da khoa - Benh vien'!OCK72</f>
        <v>#REF!</v>
      </c>
      <c r="OCL2" s="12" t="e">
        <f>'[1]Phong kham da khoa - Benh vien'!OCL72</f>
        <v>#REF!</v>
      </c>
      <c r="OCM2" s="12" t="e">
        <f>'[1]Phong kham da khoa - Benh vien'!OCM72</f>
        <v>#REF!</v>
      </c>
      <c r="OCN2" s="12" t="e">
        <f>'[1]Phong kham da khoa - Benh vien'!OCN72</f>
        <v>#REF!</v>
      </c>
      <c r="OCO2" s="12" t="e">
        <f>'[1]Phong kham da khoa - Benh vien'!OCO72</f>
        <v>#REF!</v>
      </c>
      <c r="OCP2" s="12" t="e">
        <f>'[1]Phong kham da khoa - Benh vien'!OCP72</f>
        <v>#REF!</v>
      </c>
      <c r="OCQ2" s="12" t="e">
        <f>'[1]Phong kham da khoa - Benh vien'!OCQ72</f>
        <v>#REF!</v>
      </c>
      <c r="OCR2" s="12" t="e">
        <f>'[1]Phong kham da khoa - Benh vien'!OCR72</f>
        <v>#REF!</v>
      </c>
      <c r="OCS2" s="12" t="e">
        <f>'[1]Phong kham da khoa - Benh vien'!OCS72</f>
        <v>#REF!</v>
      </c>
      <c r="OCT2" s="12" t="e">
        <f>'[1]Phong kham da khoa - Benh vien'!OCT72</f>
        <v>#REF!</v>
      </c>
      <c r="OCU2" s="12" t="e">
        <f>'[1]Phong kham da khoa - Benh vien'!OCU72</f>
        <v>#REF!</v>
      </c>
      <c r="OCV2" s="12" t="e">
        <f>'[1]Phong kham da khoa - Benh vien'!OCV72</f>
        <v>#REF!</v>
      </c>
      <c r="OCW2" s="12" t="e">
        <f>'[1]Phong kham da khoa - Benh vien'!OCW72</f>
        <v>#REF!</v>
      </c>
      <c r="OCX2" s="12" t="e">
        <f>'[1]Phong kham da khoa - Benh vien'!OCX72</f>
        <v>#REF!</v>
      </c>
      <c r="OCY2" s="12" t="e">
        <f>'[1]Phong kham da khoa - Benh vien'!OCY72</f>
        <v>#REF!</v>
      </c>
      <c r="OCZ2" s="12" t="e">
        <f>'[1]Phong kham da khoa - Benh vien'!OCZ72</f>
        <v>#REF!</v>
      </c>
      <c r="ODA2" s="12" t="e">
        <f>'[1]Phong kham da khoa - Benh vien'!ODA72</f>
        <v>#REF!</v>
      </c>
      <c r="ODB2" s="12" t="e">
        <f>'[1]Phong kham da khoa - Benh vien'!ODB72</f>
        <v>#REF!</v>
      </c>
      <c r="ODC2" s="12" t="e">
        <f>'[1]Phong kham da khoa - Benh vien'!ODC72</f>
        <v>#REF!</v>
      </c>
      <c r="ODD2" s="12" t="e">
        <f>'[1]Phong kham da khoa - Benh vien'!ODD72</f>
        <v>#REF!</v>
      </c>
      <c r="ODE2" s="12" t="e">
        <f>'[1]Phong kham da khoa - Benh vien'!ODE72</f>
        <v>#REF!</v>
      </c>
      <c r="ODF2" s="12" t="e">
        <f>'[1]Phong kham da khoa - Benh vien'!ODF72</f>
        <v>#REF!</v>
      </c>
      <c r="ODG2" s="12" t="e">
        <f>'[1]Phong kham da khoa - Benh vien'!ODG72</f>
        <v>#REF!</v>
      </c>
      <c r="ODH2" s="12" t="e">
        <f>'[1]Phong kham da khoa - Benh vien'!ODH72</f>
        <v>#REF!</v>
      </c>
      <c r="ODI2" s="12" t="e">
        <f>'[1]Phong kham da khoa - Benh vien'!ODI72</f>
        <v>#REF!</v>
      </c>
      <c r="ODJ2" s="12" t="e">
        <f>'[1]Phong kham da khoa - Benh vien'!ODJ72</f>
        <v>#REF!</v>
      </c>
      <c r="ODK2" s="12" t="e">
        <f>'[1]Phong kham da khoa - Benh vien'!ODK72</f>
        <v>#REF!</v>
      </c>
      <c r="ODL2" s="12" t="e">
        <f>'[1]Phong kham da khoa - Benh vien'!ODL72</f>
        <v>#REF!</v>
      </c>
      <c r="ODM2" s="12" t="e">
        <f>'[1]Phong kham da khoa - Benh vien'!ODM72</f>
        <v>#REF!</v>
      </c>
      <c r="ODN2" s="12" t="e">
        <f>'[1]Phong kham da khoa - Benh vien'!ODN72</f>
        <v>#REF!</v>
      </c>
      <c r="ODO2" s="12" t="e">
        <f>'[1]Phong kham da khoa - Benh vien'!ODO72</f>
        <v>#REF!</v>
      </c>
      <c r="ODP2" s="12" t="e">
        <f>'[1]Phong kham da khoa - Benh vien'!ODP72</f>
        <v>#REF!</v>
      </c>
      <c r="ODQ2" s="12" t="e">
        <f>'[1]Phong kham da khoa - Benh vien'!ODQ72</f>
        <v>#REF!</v>
      </c>
      <c r="ODR2" s="12" t="e">
        <f>'[1]Phong kham da khoa - Benh vien'!ODR72</f>
        <v>#REF!</v>
      </c>
      <c r="ODS2" s="12" t="e">
        <f>'[1]Phong kham da khoa - Benh vien'!ODS72</f>
        <v>#REF!</v>
      </c>
      <c r="ODT2" s="12" t="e">
        <f>'[1]Phong kham da khoa - Benh vien'!ODT72</f>
        <v>#REF!</v>
      </c>
      <c r="ODU2" s="12" t="e">
        <f>'[1]Phong kham da khoa - Benh vien'!ODU72</f>
        <v>#REF!</v>
      </c>
      <c r="ODV2" s="12" t="e">
        <f>'[1]Phong kham da khoa - Benh vien'!ODV72</f>
        <v>#REF!</v>
      </c>
      <c r="ODW2" s="12" t="e">
        <f>'[1]Phong kham da khoa - Benh vien'!ODW72</f>
        <v>#REF!</v>
      </c>
      <c r="ODX2" s="12" t="e">
        <f>'[1]Phong kham da khoa - Benh vien'!ODX72</f>
        <v>#REF!</v>
      </c>
      <c r="ODY2" s="12" t="e">
        <f>'[1]Phong kham da khoa - Benh vien'!ODY72</f>
        <v>#REF!</v>
      </c>
      <c r="ODZ2" s="12" t="e">
        <f>'[1]Phong kham da khoa - Benh vien'!ODZ72</f>
        <v>#REF!</v>
      </c>
      <c r="OEA2" s="12" t="e">
        <f>'[1]Phong kham da khoa - Benh vien'!OEA72</f>
        <v>#REF!</v>
      </c>
      <c r="OEB2" s="12" t="e">
        <f>'[1]Phong kham da khoa - Benh vien'!OEB72</f>
        <v>#REF!</v>
      </c>
      <c r="OEC2" s="12" t="e">
        <f>'[1]Phong kham da khoa - Benh vien'!OEC72</f>
        <v>#REF!</v>
      </c>
      <c r="OED2" s="12" t="e">
        <f>'[1]Phong kham da khoa - Benh vien'!OED72</f>
        <v>#REF!</v>
      </c>
      <c r="OEE2" s="12" t="e">
        <f>'[1]Phong kham da khoa - Benh vien'!OEE72</f>
        <v>#REF!</v>
      </c>
      <c r="OEF2" s="12" t="e">
        <f>'[1]Phong kham da khoa - Benh vien'!OEF72</f>
        <v>#REF!</v>
      </c>
      <c r="OEG2" s="12" t="e">
        <f>'[1]Phong kham da khoa - Benh vien'!OEG72</f>
        <v>#REF!</v>
      </c>
      <c r="OEH2" s="12" t="e">
        <f>'[1]Phong kham da khoa - Benh vien'!OEH72</f>
        <v>#REF!</v>
      </c>
      <c r="OEI2" s="12" t="e">
        <f>'[1]Phong kham da khoa - Benh vien'!OEI72</f>
        <v>#REF!</v>
      </c>
      <c r="OEJ2" s="12" t="e">
        <f>'[1]Phong kham da khoa - Benh vien'!OEJ72</f>
        <v>#REF!</v>
      </c>
      <c r="OEK2" s="12" t="e">
        <f>'[1]Phong kham da khoa - Benh vien'!OEK72</f>
        <v>#REF!</v>
      </c>
      <c r="OEL2" s="12" t="e">
        <f>'[1]Phong kham da khoa - Benh vien'!OEL72</f>
        <v>#REF!</v>
      </c>
      <c r="OEM2" s="12" t="e">
        <f>'[1]Phong kham da khoa - Benh vien'!OEM72</f>
        <v>#REF!</v>
      </c>
      <c r="OEN2" s="12" t="e">
        <f>'[1]Phong kham da khoa - Benh vien'!OEN72</f>
        <v>#REF!</v>
      </c>
      <c r="OEO2" s="12" t="e">
        <f>'[1]Phong kham da khoa - Benh vien'!OEO72</f>
        <v>#REF!</v>
      </c>
      <c r="OEP2" s="12" t="e">
        <f>'[1]Phong kham da khoa - Benh vien'!OEP72</f>
        <v>#REF!</v>
      </c>
      <c r="OEQ2" s="12" t="e">
        <f>'[1]Phong kham da khoa - Benh vien'!OEQ72</f>
        <v>#REF!</v>
      </c>
      <c r="OER2" s="12" t="e">
        <f>'[1]Phong kham da khoa - Benh vien'!OER72</f>
        <v>#REF!</v>
      </c>
      <c r="OES2" s="12" t="e">
        <f>'[1]Phong kham da khoa - Benh vien'!OES72</f>
        <v>#REF!</v>
      </c>
      <c r="OET2" s="12" t="e">
        <f>'[1]Phong kham da khoa - Benh vien'!OET72</f>
        <v>#REF!</v>
      </c>
      <c r="OEU2" s="12" t="e">
        <f>'[1]Phong kham da khoa - Benh vien'!OEU72</f>
        <v>#REF!</v>
      </c>
      <c r="OEV2" s="12" t="e">
        <f>'[1]Phong kham da khoa - Benh vien'!OEV72</f>
        <v>#REF!</v>
      </c>
      <c r="OEW2" s="12" t="e">
        <f>'[1]Phong kham da khoa - Benh vien'!OEW72</f>
        <v>#REF!</v>
      </c>
      <c r="OEX2" s="12" t="e">
        <f>'[1]Phong kham da khoa - Benh vien'!OEX72</f>
        <v>#REF!</v>
      </c>
      <c r="OEY2" s="12" t="e">
        <f>'[1]Phong kham da khoa - Benh vien'!OEY72</f>
        <v>#REF!</v>
      </c>
      <c r="OEZ2" s="12" t="e">
        <f>'[1]Phong kham da khoa - Benh vien'!OEZ72</f>
        <v>#REF!</v>
      </c>
      <c r="OFA2" s="12" t="e">
        <f>'[1]Phong kham da khoa - Benh vien'!OFA72</f>
        <v>#REF!</v>
      </c>
      <c r="OFB2" s="12" t="e">
        <f>'[1]Phong kham da khoa - Benh vien'!OFB72</f>
        <v>#REF!</v>
      </c>
      <c r="OFC2" s="12" t="e">
        <f>'[1]Phong kham da khoa - Benh vien'!OFC72</f>
        <v>#REF!</v>
      </c>
      <c r="OFD2" s="12" t="e">
        <f>'[1]Phong kham da khoa - Benh vien'!OFD72</f>
        <v>#REF!</v>
      </c>
      <c r="OFE2" s="12" t="e">
        <f>'[1]Phong kham da khoa - Benh vien'!OFE72</f>
        <v>#REF!</v>
      </c>
      <c r="OFF2" s="12" t="e">
        <f>'[1]Phong kham da khoa - Benh vien'!OFF72</f>
        <v>#REF!</v>
      </c>
      <c r="OFG2" s="12" t="e">
        <f>'[1]Phong kham da khoa - Benh vien'!OFG72</f>
        <v>#REF!</v>
      </c>
      <c r="OFH2" s="12" t="e">
        <f>'[1]Phong kham da khoa - Benh vien'!OFH72</f>
        <v>#REF!</v>
      </c>
      <c r="OFI2" s="12" t="e">
        <f>'[1]Phong kham da khoa - Benh vien'!OFI72</f>
        <v>#REF!</v>
      </c>
      <c r="OFJ2" s="12" t="e">
        <f>'[1]Phong kham da khoa - Benh vien'!OFJ72</f>
        <v>#REF!</v>
      </c>
      <c r="OFK2" s="12" t="e">
        <f>'[1]Phong kham da khoa - Benh vien'!OFK72</f>
        <v>#REF!</v>
      </c>
      <c r="OFL2" s="12" t="e">
        <f>'[1]Phong kham da khoa - Benh vien'!OFL72</f>
        <v>#REF!</v>
      </c>
      <c r="OFM2" s="12" t="e">
        <f>'[1]Phong kham da khoa - Benh vien'!OFM72</f>
        <v>#REF!</v>
      </c>
      <c r="OFN2" s="12" t="e">
        <f>'[1]Phong kham da khoa - Benh vien'!OFN72</f>
        <v>#REF!</v>
      </c>
      <c r="OFO2" s="12" t="e">
        <f>'[1]Phong kham da khoa - Benh vien'!OFO72</f>
        <v>#REF!</v>
      </c>
      <c r="OFP2" s="12" t="e">
        <f>'[1]Phong kham da khoa - Benh vien'!OFP72</f>
        <v>#REF!</v>
      </c>
      <c r="OFQ2" s="12" t="e">
        <f>'[1]Phong kham da khoa - Benh vien'!OFQ72</f>
        <v>#REF!</v>
      </c>
      <c r="OFR2" s="12" t="e">
        <f>'[1]Phong kham da khoa - Benh vien'!OFR72</f>
        <v>#REF!</v>
      </c>
      <c r="OFS2" s="12" t="e">
        <f>'[1]Phong kham da khoa - Benh vien'!OFS72</f>
        <v>#REF!</v>
      </c>
      <c r="OFT2" s="12" t="e">
        <f>'[1]Phong kham da khoa - Benh vien'!OFT72</f>
        <v>#REF!</v>
      </c>
      <c r="OFU2" s="12" t="e">
        <f>'[1]Phong kham da khoa - Benh vien'!OFU72</f>
        <v>#REF!</v>
      </c>
      <c r="OFV2" s="12" t="e">
        <f>'[1]Phong kham da khoa - Benh vien'!OFV72</f>
        <v>#REF!</v>
      </c>
      <c r="OFW2" s="12" t="e">
        <f>'[1]Phong kham da khoa - Benh vien'!OFW72</f>
        <v>#REF!</v>
      </c>
      <c r="OFX2" s="12" t="e">
        <f>'[1]Phong kham da khoa - Benh vien'!OFX72</f>
        <v>#REF!</v>
      </c>
      <c r="OFY2" s="12" t="e">
        <f>'[1]Phong kham da khoa - Benh vien'!OFY72</f>
        <v>#REF!</v>
      </c>
      <c r="OFZ2" s="12" t="e">
        <f>'[1]Phong kham da khoa - Benh vien'!OFZ72</f>
        <v>#REF!</v>
      </c>
      <c r="OGA2" s="12" t="e">
        <f>'[1]Phong kham da khoa - Benh vien'!OGA72</f>
        <v>#REF!</v>
      </c>
      <c r="OGB2" s="12" t="e">
        <f>'[1]Phong kham da khoa - Benh vien'!OGB72</f>
        <v>#REF!</v>
      </c>
      <c r="OGC2" s="12" t="e">
        <f>'[1]Phong kham da khoa - Benh vien'!OGC72</f>
        <v>#REF!</v>
      </c>
      <c r="OGD2" s="12" t="e">
        <f>'[1]Phong kham da khoa - Benh vien'!OGD72</f>
        <v>#REF!</v>
      </c>
      <c r="OGE2" s="12" t="e">
        <f>'[1]Phong kham da khoa - Benh vien'!OGE72</f>
        <v>#REF!</v>
      </c>
      <c r="OGF2" s="12" t="e">
        <f>'[1]Phong kham da khoa - Benh vien'!OGF72</f>
        <v>#REF!</v>
      </c>
      <c r="OGG2" s="12" t="e">
        <f>'[1]Phong kham da khoa - Benh vien'!OGG72</f>
        <v>#REF!</v>
      </c>
      <c r="OGH2" s="12" t="e">
        <f>'[1]Phong kham da khoa - Benh vien'!OGH72</f>
        <v>#REF!</v>
      </c>
      <c r="OGI2" s="12" t="e">
        <f>'[1]Phong kham da khoa - Benh vien'!OGI72</f>
        <v>#REF!</v>
      </c>
      <c r="OGJ2" s="12" t="e">
        <f>'[1]Phong kham da khoa - Benh vien'!OGJ72</f>
        <v>#REF!</v>
      </c>
      <c r="OGK2" s="12" t="e">
        <f>'[1]Phong kham da khoa - Benh vien'!OGK72</f>
        <v>#REF!</v>
      </c>
      <c r="OGL2" s="12" t="e">
        <f>'[1]Phong kham da khoa - Benh vien'!OGL72</f>
        <v>#REF!</v>
      </c>
      <c r="OGM2" s="12" t="e">
        <f>'[1]Phong kham da khoa - Benh vien'!OGM72</f>
        <v>#REF!</v>
      </c>
      <c r="OGN2" s="12" t="e">
        <f>'[1]Phong kham da khoa - Benh vien'!OGN72</f>
        <v>#REF!</v>
      </c>
      <c r="OGO2" s="12" t="e">
        <f>'[1]Phong kham da khoa - Benh vien'!OGO72</f>
        <v>#REF!</v>
      </c>
      <c r="OGP2" s="12" t="e">
        <f>'[1]Phong kham da khoa - Benh vien'!OGP72</f>
        <v>#REF!</v>
      </c>
      <c r="OGQ2" s="12" t="e">
        <f>'[1]Phong kham da khoa - Benh vien'!OGQ72</f>
        <v>#REF!</v>
      </c>
      <c r="OGR2" s="12" t="e">
        <f>'[1]Phong kham da khoa - Benh vien'!OGR72</f>
        <v>#REF!</v>
      </c>
      <c r="OGS2" s="12" t="e">
        <f>'[1]Phong kham da khoa - Benh vien'!OGS72</f>
        <v>#REF!</v>
      </c>
      <c r="OGT2" s="12" t="e">
        <f>'[1]Phong kham da khoa - Benh vien'!OGT72</f>
        <v>#REF!</v>
      </c>
      <c r="OGU2" s="12" t="e">
        <f>'[1]Phong kham da khoa - Benh vien'!OGU72</f>
        <v>#REF!</v>
      </c>
      <c r="OGV2" s="12" t="e">
        <f>'[1]Phong kham da khoa - Benh vien'!OGV72</f>
        <v>#REF!</v>
      </c>
      <c r="OGW2" s="12" t="e">
        <f>'[1]Phong kham da khoa - Benh vien'!OGW72</f>
        <v>#REF!</v>
      </c>
      <c r="OGX2" s="12" t="e">
        <f>'[1]Phong kham da khoa - Benh vien'!OGX72</f>
        <v>#REF!</v>
      </c>
      <c r="OGY2" s="12" t="e">
        <f>'[1]Phong kham da khoa - Benh vien'!OGY72</f>
        <v>#REF!</v>
      </c>
      <c r="OGZ2" s="12" t="e">
        <f>'[1]Phong kham da khoa - Benh vien'!OGZ72</f>
        <v>#REF!</v>
      </c>
      <c r="OHA2" s="12" t="e">
        <f>'[1]Phong kham da khoa - Benh vien'!OHA72</f>
        <v>#REF!</v>
      </c>
      <c r="OHB2" s="12" t="e">
        <f>'[1]Phong kham da khoa - Benh vien'!OHB72</f>
        <v>#REF!</v>
      </c>
      <c r="OHC2" s="12" t="e">
        <f>'[1]Phong kham da khoa - Benh vien'!OHC72</f>
        <v>#REF!</v>
      </c>
      <c r="OHD2" s="12" t="e">
        <f>'[1]Phong kham da khoa - Benh vien'!OHD72</f>
        <v>#REF!</v>
      </c>
      <c r="OHE2" s="12" t="e">
        <f>'[1]Phong kham da khoa - Benh vien'!OHE72</f>
        <v>#REF!</v>
      </c>
      <c r="OHF2" s="12" t="e">
        <f>'[1]Phong kham da khoa - Benh vien'!OHF72</f>
        <v>#REF!</v>
      </c>
      <c r="OHG2" s="12" t="e">
        <f>'[1]Phong kham da khoa - Benh vien'!OHG72</f>
        <v>#REF!</v>
      </c>
      <c r="OHH2" s="12" t="e">
        <f>'[1]Phong kham da khoa - Benh vien'!OHH72</f>
        <v>#REF!</v>
      </c>
      <c r="OHI2" s="12" t="e">
        <f>'[1]Phong kham da khoa - Benh vien'!OHI72</f>
        <v>#REF!</v>
      </c>
      <c r="OHJ2" s="12" t="e">
        <f>'[1]Phong kham da khoa - Benh vien'!OHJ72</f>
        <v>#REF!</v>
      </c>
      <c r="OHK2" s="12" t="e">
        <f>'[1]Phong kham da khoa - Benh vien'!OHK72</f>
        <v>#REF!</v>
      </c>
      <c r="OHL2" s="12" t="e">
        <f>'[1]Phong kham da khoa - Benh vien'!OHL72</f>
        <v>#REF!</v>
      </c>
      <c r="OHM2" s="12" t="e">
        <f>'[1]Phong kham da khoa - Benh vien'!OHM72</f>
        <v>#REF!</v>
      </c>
      <c r="OHN2" s="12" t="e">
        <f>'[1]Phong kham da khoa - Benh vien'!OHN72</f>
        <v>#REF!</v>
      </c>
      <c r="OHO2" s="12" t="e">
        <f>'[1]Phong kham da khoa - Benh vien'!OHO72</f>
        <v>#REF!</v>
      </c>
      <c r="OHP2" s="12" t="e">
        <f>'[1]Phong kham da khoa - Benh vien'!OHP72</f>
        <v>#REF!</v>
      </c>
      <c r="OHQ2" s="12" t="e">
        <f>'[1]Phong kham da khoa - Benh vien'!OHQ72</f>
        <v>#REF!</v>
      </c>
      <c r="OHR2" s="12" t="e">
        <f>'[1]Phong kham da khoa - Benh vien'!OHR72</f>
        <v>#REF!</v>
      </c>
      <c r="OHS2" s="12" t="e">
        <f>'[1]Phong kham da khoa - Benh vien'!OHS72</f>
        <v>#REF!</v>
      </c>
      <c r="OHT2" s="12" t="e">
        <f>'[1]Phong kham da khoa - Benh vien'!OHT72</f>
        <v>#REF!</v>
      </c>
      <c r="OHU2" s="12" t="e">
        <f>'[1]Phong kham da khoa - Benh vien'!OHU72</f>
        <v>#REF!</v>
      </c>
      <c r="OHV2" s="12" t="e">
        <f>'[1]Phong kham da khoa - Benh vien'!OHV72</f>
        <v>#REF!</v>
      </c>
      <c r="OHW2" s="12" t="e">
        <f>'[1]Phong kham da khoa - Benh vien'!OHW72</f>
        <v>#REF!</v>
      </c>
      <c r="OHX2" s="12" t="e">
        <f>'[1]Phong kham da khoa - Benh vien'!OHX72</f>
        <v>#REF!</v>
      </c>
      <c r="OHY2" s="12" t="e">
        <f>'[1]Phong kham da khoa - Benh vien'!OHY72</f>
        <v>#REF!</v>
      </c>
      <c r="OHZ2" s="12" t="e">
        <f>'[1]Phong kham da khoa - Benh vien'!OHZ72</f>
        <v>#REF!</v>
      </c>
      <c r="OIA2" s="12" t="e">
        <f>'[1]Phong kham da khoa - Benh vien'!OIA72</f>
        <v>#REF!</v>
      </c>
      <c r="OIB2" s="12" t="e">
        <f>'[1]Phong kham da khoa - Benh vien'!OIB72</f>
        <v>#REF!</v>
      </c>
      <c r="OIC2" s="12" t="e">
        <f>'[1]Phong kham da khoa - Benh vien'!OIC72</f>
        <v>#REF!</v>
      </c>
      <c r="OID2" s="12" t="e">
        <f>'[1]Phong kham da khoa - Benh vien'!OID72</f>
        <v>#REF!</v>
      </c>
      <c r="OIE2" s="12" t="e">
        <f>'[1]Phong kham da khoa - Benh vien'!OIE72</f>
        <v>#REF!</v>
      </c>
      <c r="OIF2" s="12" t="e">
        <f>'[1]Phong kham da khoa - Benh vien'!OIF72</f>
        <v>#REF!</v>
      </c>
      <c r="OIG2" s="12" t="e">
        <f>'[1]Phong kham da khoa - Benh vien'!OIG72</f>
        <v>#REF!</v>
      </c>
      <c r="OIH2" s="12" t="e">
        <f>'[1]Phong kham da khoa - Benh vien'!OIH72</f>
        <v>#REF!</v>
      </c>
      <c r="OII2" s="12" t="e">
        <f>'[1]Phong kham da khoa - Benh vien'!OII72</f>
        <v>#REF!</v>
      </c>
      <c r="OIJ2" s="12" t="e">
        <f>'[1]Phong kham da khoa - Benh vien'!OIJ72</f>
        <v>#REF!</v>
      </c>
      <c r="OIK2" s="12" t="e">
        <f>'[1]Phong kham da khoa - Benh vien'!OIK72</f>
        <v>#REF!</v>
      </c>
      <c r="OIL2" s="12" t="e">
        <f>'[1]Phong kham da khoa - Benh vien'!OIL72</f>
        <v>#REF!</v>
      </c>
      <c r="OIM2" s="12" t="e">
        <f>'[1]Phong kham da khoa - Benh vien'!OIM72</f>
        <v>#REF!</v>
      </c>
      <c r="OIN2" s="12" t="e">
        <f>'[1]Phong kham da khoa - Benh vien'!OIN72</f>
        <v>#REF!</v>
      </c>
      <c r="OIO2" s="12" t="e">
        <f>'[1]Phong kham da khoa - Benh vien'!OIO72</f>
        <v>#REF!</v>
      </c>
      <c r="OIP2" s="12" t="e">
        <f>'[1]Phong kham da khoa - Benh vien'!OIP72</f>
        <v>#REF!</v>
      </c>
      <c r="OIQ2" s="12" t="e">
        <f>'[1]Phong kham da khoa - Benh vien'!OIQ72</f>
        <v>#REF!</v>
      </c>
      <c r="OIR2" s="12" t="e">
        <f>'[1]Phong kham da khoa - Benh vien'!OIR72</f>
        <v>#REF!</v>
      </c>
      <c r="OIS2" s="12" t="e">
        <f>'[1]Phong kham da khoa - Benh vien'!OIS72</f>
        <v>#REF!</v>
      </c>
      <c r="OIT2" s="12" t="e">
        <f>'[1]Phong kham da khoa - Benh vien'!OIT72</f>
        <v>#REF!</v>
      </c>
      <c r="OIU2" s="12" t="e">
        <f>'[1]Phong kham da khoa - Benh vien'!OIU72</f>
        <v>#REF!</v>
      </c>
      <c r="OIV2" s="12" t="e">
        <f>'[1]Phong kham da khoa - Benh vien'!OIV72</f>
        <v>#REF!</v>
      </c>
      <c r="OIW2" s="12" t="e">
        <f>'[1]Phong kham da khoa - Benh vien'!OIW72</f>
        <v>#REF!</v>
      </c>
      <c r="OIX2" s="12" t="e">
        <f>'[1]Phong kham da khoa - Benh vien'!OIX72</f>
        <v>#REF!</v>
      </c>
      <c r="OIY2" s="12" t="e">
        <f>'[1]Phong kham da khoa - Benh vien'!OIY72</f>
        <v>#REF!</v>
      </c>
      <c r="OIZ2" s="12" t="e">
        <f>'[1]Phong kham da khoa - Benh vien'!OIZ72</f>
        <v>#REF!</v>
      </c>
      <c r="OJA2" s="12" t="e">
        <f>'[1]Phong kham da khoa - Benh vien'!OJA72</f>
        <v>#REF!</v>
      </c>
      <c r="OJB2" s="12" t="e">
        <f>'[1]Phong kham da khoa - Benh vien'!OJB72</f>
        <v>#REF!</v>
      </c>
      <c r="OJC2" s="12" t="e">
        <f>'[1]Phong kham da khoa - Benh vien'!OJC72</f>
        <v>#REF!</v>
      </c>
      <c r="OJD2" s="12" t="e">
        <f>'[1]Phong kham da khoa - Benh vien'!OJD72</f>
        <v>#REF!</v>
      </c>
      <c r="OJE2" s="12" t="e">
        <f>'[1]Phong kham da khoa - Benh vien'!OJE72</f>
        <v>#REF!</v>
      </c>
      <c r="OJF2" s="12" t="e">
        <f>'[1]Phong kham da khoa - Benh vien'!OJF72</f>
        <v>#REF!</v>
      </c>
      <c r="OJG2" s="12" t="e">
        <f>'[1]Phong kham da khoa - Benh vien'!OJG72</f>
        <v>#REF!</v>
      </c>
      <c r="OJH2" s="12" t="e">
        <f>'[1]Phong kham da khoa - Benh vien'!OJH72</f>
        <v>#REF!</v>
      </c>
      <c r="OJI2" s="12" t="e">
        <f>'[1]Phong kham da khoa - Benh vien'!OJI72</f>
        <v>#REF!</v>
      </c>
      <c r="OJJ2" s="12" t="e">
        <f>'[1]Phong kham da khoa - Benh vien'!OJJ72</f>
        <v>#REF!</v>
      </c>
      <c r="OJK2" s="12" t="e">
        <f>'[1]Phong kham da khoa - Benh vien'!OJK72</f>
        <v>#REF!</v>
      </c>
      <c r="OJL2" s="12" t="e">
        <f>'[1]Phong kham da khoa - Benh vien'!OJL72</f>
        <v>#REF!</v>
      </c>
      <c r="OJM2" s="12" t="e">
        <f>'[1]Phong kham da khoa - Benh vien'!OJM72</f>
        <v>#REF!</v>
      </c>
      <c r="OJN2" s="12" t="e">
        <f>'[1]Phong kham da khoa - Benh vien'!OJN72</f>
        <v>#REF!</v>
      </c>
      <c r="OJO2" s="12" t="e">
        <f>'[1]Phong kham da khoa - Benh vien'!OJO72</f>
        <v>#REF!</v>
      </c>
      <c r="OJP2" s="12" t="e">
        <f>'[1]Phong kham da khoa - Benh vien'!OJP72</f>
        <v>#REF!</v>
      </c>
      <c r="OJQ2" s="12" t="e">
        <f>'[1]Phong kham da khoa - Benh vien'!OJQ72</f>
        <v>#REF!</v>
      </c>
      <c r="OJR2" s="12" t="e">
        <f>'[1]Phong kham da khoa - Benh vien'!OJR72</f>
        <v>#REF!</v>
      </c>
      <c r="OJS2" s="12" t="e">
        <f>'[1]Phong kham da khoa - Benh vien'!OJS72</f>
        <v>#REF!</v>
      </c>
      <c r="OJT2" s="12" t="e">
        <f>'[1]Phong kham da khoa - Benh vien'!OJT72</f>
        <v>#REF!</v>
      </c>
      <c r="OJU2" s="12" t="e">
        <f>'[1]Phong kham da khoa - Benh vien'!OJU72</f>
        <v>#REF!</v>
      </c>
      <c r="OJV2" s="12" t="e">
        <f>'[1]Phong kham da khoa - Benh vien'!OJV72</f>
        <v>#REF!</v>
      </c>
      <c r="OJW2" s="12" t="e">
        <f>'[1]Phong kham da khoa - Benh vien'!OJW72</f>
        <v>#REF!</v>
      </c>
      <c r="OJX2" s="12" t="e">
        <f>'[1]Phong kham da khoa - Benh vien'!OJX72</f>
        <v>#REF!</v>
      </c>
      <c r="OJY2" s="12" t="e">
        <f>'[1]Phong kham da khoa - Benh vien'!OJY72</f>
        <v>#REF!</v>
      </c>
      <c r="OJZ2" s="12" t="e">
        <f>'[1]Phong kham da khoa - Benh vien'!OJZ72</f>
        <v>#REF!</v>
      </c>
      <c r="OKA2" s="12" t="e">
        <f>'[1]Phong kham da khoa - Benh vien'!OKA72</f>
        <v>#REF!</v>
      </c>
      <c r="OKB2" s="12" t="e">
        <f>'[1]Phong kham da khoa - Benh vien'!OKB72</f>
        <v>#REF!</v>
      </c>
      <c r="OKC2" s="12" t="e">
        <f>'[1]Phong kham da khoa - Benh vien'!OKC72</f>
        <v>#REF!</v>
      </c>
      <c r="OKD2" s="12" t="e">
        <f>'[1]Phong kham da khoa - Benh vien'!OKD72</f>
        <v>#REF!</v>
      </c>
      <c r="OKE2" s="12" t="e">
        <f>'[1]Phong kham da khoa - Benh vien'!OKE72</f>
        <v>#REF!</v>
      </c>
      <c r="OKF2" s="12" t="e">
        <f>'[1]Phong kham da khoa - Benh vien'!OKF72</f>
        <v>#REF!</v>
      </c>
      <c r="OKG2" s="12" t="e">
        <f>'[1]Phong kham da khoa - Benh vien'!OKG72</f>
        <v>#REF!</v>
      </c>
      <c r="OKH2" s="12" t="e">
        <f>'[1]Phong kham da khoa - Benh vien'!OKH72</f>
        <v>#REF!</v>
      </c>
      <c r="OKI2" s="12" t="e">
        <f>'[1]Phong kham da khoa - Benh vien'!OKI72</f>
        <v>#REF!</v>
      </c>
      <c r="OKJ2" s="12" t="e">
        <f>'[1]Phong kham da khoa - Benh vien'!OKJ72</f>
        <v>#REF!</v>
      </c>
      <c r="OKK2" s="12" t="e">
        <f>'[1]Phong kham da khoa - Benh vien'!OKK72</f>
        <v>#REF!</v>
      </c>
      <c r="OKL2" s="12" t="e">
        <f>'[1]Phong kham da khoa - Benh vien'!OKL72</f>
        <v>#REF!</v>
      </c>
      <c r="OKM2" s="12" t="e">
        <f>'[1]Phong kham da khoa - Benh vien'!OKM72</f>
        <v>#REF!</v>
      </c>
      <c r="OKN2" s="12" t="e">
        <f>'[1]Phong kham da khoa - Benh vien'!OKN72</f>
        <v>#REF!</v>
      </c>
      <c r="OKO2" s="12" t="e">
        <f>'[1]Phong kham da khoa - Benh vien'!OKO72</f>
        <v>#REF!</v>
      </c>
      <c r="OKP2" s="12" t="e">
        <f>'[1]Phong kham da khoa - Benh vien'!OKP72</f>
        <v>#REF!</v>
      </c>
      <c r="OKQ2" s="12" t="e">
        <f>'[1]Phong kham da khoa - Benh vien'!OKQ72</f>
        <v>#REF!</v>
      </c>
      <c r="OKR2" s="12" t="e">
        <f>'[1]Phong kham da khoa - Benh vien'!OKR72</f>
        <v>#REF!</v>
      </c>
      <c r="OKS2" s="12" t="e">
        <f>'[1]Phong kham da khoa - Benh vien'!OKS72</f>
        <v>#REF!</v>
      </c>
      <c r="OKT2" s="12" t="e">
        <f>'[1]Phong kham da khoa - Benh vien'!OKT72</f>
        <v>#REF!</v>
      </c>
      <c r="OKU2" s="12" t="e">
        <f>'[1]Phong kham da khoa - Benh vien'!OKU72</f>
        <v>#REF!</v>
      </c>
      <c r="OKV2" s="12" t="e">
        <f>'[1]Phong kham da khoa - Benh vien'!OKV72</f>
        <v>#REF!</v>
      </c>
      <c r="OKW2" s="12" t="e">
        <f>'[1]Phong kham da khoa - Benh vien'!OKW72</f>
        <v>#REF!</v>
      </c>
      <c r="OKX2" s="12" t="e">
        <f>'[1]Phong kham da khoa - Benh vien'!OKX72</f>
        <v>#REF!</v>
      </c>
      <c r="OKY2" s="12" t="e">
        <f>'[1]Phong kham da khoa - Benh vien'!OKY72</f>
        <v>#REF!</v>
      </c>
      <c r="OKZ2" s="12" t="e">
        <f>'[1]Phong kham da khoa - Benh vien'!OKZ72</f>
        <v>#REF!</v>
      </c>
      <c r="OLA2" s="12" t="e">
        <f>'[1]Phong kham da khoa - Benh vien'!OLA72</f>
        <v>#REF!</v>
      </c>
      <c r="OLB2" s="12" t="e">
        <f>'[1]Phong kham da khoa - Benh vien'!OLB72</f>
        <v>#REF!</v>
      </c>
      <c r="OLC2" s="12" t="e">
        <f>'[1]Phong kham da khoa - Benh vien'!OLC72</f>
        <v>#REF!</v>
      </c>
      <c r="OLD2" s="12" t="e">
        <f>'[1]Phong kham da khoa - Benh vien'!OLD72</f>
        <v>#REF!</v>
      </c>
      <c r="OLE2" s="12" t="e">
        <f>'[1]Phong kham da khoa - Benh vien'!OLE72</f>
        <v>#REF!</v>
      </c>
      <c r="OLF2" s="12" t="e">
        <f>'[1]Phong kham da khoa - Benh vien'!OLF72</f>
        <v>#REF!</v>
      </c>
      <c r="OLG2" s="12" t="e">
        <f>'[1]Phong kham da khoa - Benh vien'!OLG72</f>
        <v>#REF!</v>
      </c>
      <c r="OLH2" s="12" t="e">
        <f>'[1]Phong kham da khoa - Benh vien'!OLH72</f>
        <v>#REF!</v>
      </c>
      <c r="OLI2" s="12" t="e">
        <f>'[1]Phong kham da khoa - Benh vien'!OLI72</f>
        <v>#REF!</v>
      </c>
      <c r="OLJ2" s="12" t="e">
        <f>'[1]Phong kham da khoa - Benh vien'!OLJ72</f>
        <v>#REF!</v>
      </c>
      <c r="OLK2" s="12" t="e">
        <f>'[1]Phong kham da khoa - Benh vien'!OLK72</f>
        <v>#REF!</v>
      </c>
      <c r="OLL2" s="12" t="e">
        <f>'[1]Phong kham da khoa - Benh vien'!OLL72</f>
        <v>#REF!</v>
      </c>
      <c r="OLM2" s="12" t="e">
        <f>'[1]Phong kham da khoa - Benh vien'!OLM72</f>
        <v>#REF!</v>
      </c>
      <c r="OLN2" s="12" t="e">
        <f>'[1]Phong kham da khoa - Benh vien'!OLN72</f>
        <v>#REF!</v>
      </c>
      <c r="OLO2" s="12" t="e">
        <f>'[1]Phong kham da khoa - Benh vien'!OLO72</f>
        <v>#REF!</v>
      </c>
      <c r="OLP2" s="12" t="e">
        <f>'[1]Phong kham da khoa - Benh vien'!OLP72</f>
        <v>#REF!</v>
      </c>
      <c r="OLQ2" s="12" t="e">
        <f>'[1]Phong kham da khoa - Benh vien'!OLQ72</f>
        <v>#REF!</v>
      </c>
      <c r="OLR2" s="12" t="e">
        <f>'[1]Phong kham da khoa - Benh vien'!OLR72</f>
        <v>#REF!</v>
      </c>
      <c r="OLS2" s="12" t="e">
        <f>'[1]Phong kham da khoa - Benh vien'!OLS72</f>
        <v>#REF!</v>
      </c>
      <c r="OLT2" s="12" t="e">
        <f>'[1]Phong kham da khoa - Benh vien'!OLT72</f>
        <v>#REF!</v>
      </c>
      <c r="OLU2" s="12" t="e">
        <f>'[1]Phong kham da khoa - Benh vien'!OLU72</f>
        <v>#REF!</v>
      </c>
      <c r="OLV2" s="12" t="e">
        <f>'[1]Phong kham da khoa - Benh vien'!OLV72</f>
        <v>#REF!</v>
      </c>
      <c r="OLW2" s="12" t="e">
        <f>'[1]Phong kham da khoa - Benh vien'!OLW72</f>
        <v>#REF!</v>
      </c>
      <c r="OLX2" s="12" t="e">
        <f>'[1]Phong kham da khoa - Benh vien'!OLX72</f>
        <v>#REF!</v>
      </c>
      <c r="OLY2" s="12" t="e">
        <f>'[1]Phong kham da khoa - Benh vien'!OLY72</f>
        <v>#REF!</v>
      </c>
      <c r="OLZ2" s="12" t="e">
        <f>'[1]Phong kham da khoa - Benh vien'!OLZ72</f>
        <v>#REF!</v>
      </c>
      <c r="OMA2" s="12" t="e">
        <f>'[1]Phong kham da khoa - Benh vien'!OMA72</f>
        <v>#REF!</v>
      </c>
      <c r="OMB2" s="12" t="e">
        <f>'[1]Phong kham da khoa - Benh vien'!OMB72</f>
        <v>#REF!</v>
      </c>
      <c r="OMC2" s="12" t="e">
        <f>'[1]Phong kham da khoa - Benh vien'!OMC72</f>
        <v>#REF!</v>
      </c>
      <c r="OMD2" s="12" t="e">
        <f>'[1]Phong kham da khoa - Benh vien'!OMD72</f>
        <v>#REF!</v>
      </c>
      <c r="OME2" s="12" t="e">
        <f>'[1]Phong kham da khoa - Benh vien'!OME72</f>
        <v>#REF!</v>
      </c>
      <c r="OMF2" s="12" t="e">
        <f>'[1]Phong kham da khoa - Benh vien'!OMF72</f>
        <v>#REF!</v>
      </c>
      <c r="OMG2" s="12" t="e">
        <f>'[1]Phong kham da khoa - Benh vien'!OMG72</f>
        <v>#REF!</v>
      </c>
      <c r="OMH2" s="12" t="e">
        <f>'[1]Phong kham da khoa - Benh vien'!OMH72</f>
        <v>#REF!</v>
      </c>
      <c r="OMI2" s="12" t="e">
        <f>'[1]Phong kham da khoa - Benh vien'!OMI72</f>
        <v>#REF!</v>
      </c>
      <c r="OMJ2" s="12" t="e">
        <f>'[1]Phong kham da khoa - Benh vien'!OMJ72</f>
        <v>#REF!</v>
      </c>
      <c r="OMK2" s="12" t="e">
        <f>'[1]Phong kham da khoa - Benh vien'!OMK72</f>
        <v>#REF!</v>
      </c>
      <c r="OML2" s="12" t="e">
        <f>'[1]Phong kham da khoa - Benh vien'!OML72</f>
        <v>#REF!</v>
      </c>
      <c r="OMM2" s="12" t="e">
        <f>'[1]Phong kham da khoa - Benh vien'!OMM72</f>
        <v>#REF!</v>
      </c>
      <c r="OMN2" s="12" t="e">
        <f>'[1]Phong kham da khoa - Benh vien'!OMN72</f>
        <v>#REF!</v>
      </c>
      <c r="OMO2" s="12" t="e">
        <f>'[1]Phong kham da khoa - Benh vien'!OMO72</f>
        <v>#REF!</v>
      </c>
      <c r="OMP2" s="12" t="e">
        <f>'[1]Phong kham da khoa - Benh vien'!OMP72</f>
        <v>#REF!</v>
      </c>
      <c r="OMQ2" s="12" t="e">
        <f>'[1]Phong kham da khoa - Benh vien'!OMQ72</f>
        <v>#REF!</v>
      </c>
      <c r="OMR2" s="12" t="e">
        <f>'[1]Phong kham da khoa - Benh vien'!OMR72</f>
        <v>#REF!</v>
      </c>
      <c r="OMS2" s="12" t="e">
        <f>'[1]Phong kham da khoa - Benh vien'!OMS72</f>
        <v>#REF!</v>
      </c>
      <c r="OMT2" s="12" t="e">
        <f>'[1]Phong kham da khoa - Benh vien'!OMT72</f>
        <v>#REF!</v>
      </c>
      <c r="OMU2" s="12" t="e">
        <f>'[1]Phong kham da khoa - Benh vien'!OMU72</f>
        <v>#REF!</v>
      </c>
      <c r="OMV2" s="12" t="e">
        <f>'[1]Phong kham da khoa - Benh vien'!OMV72</f>
        <v>#REF!</v>
      </c>
      <c r="OMW2" s="12" t="e">
        <f>'[1]Phong kham da khoa - Benh vien'!OMW72</f>
        <v>#REF!</v>
      </c>
      <c r="OMX2" s="12" t="e">
        <f>'[1]Phong kham da khoa - Benh vien'!OMX72</f>
        <v>#REF!</v>
      </c>
      <c r="OMY2" s="12" t="e">
        <f>'[1]Phong kham da khoa - Benh vien'!OMY72</f>
        <v>#REF!</v>
      </c>
      <c r="OMZ2" s="12" t="e">
        <f>'[1]Phong kham da khoa - Benh vien'!OMZ72</f>
        <v>#REF!</v>
      </c>
      <c r="ONA2" s="12" t="e">
        <f>'[1]Phong kham da khoa - Benh vien'!ONA72</f>
        <v>#REF!</v>
      </c>
      <c r="ONB2" s="12" t="e">
        <f>'[1]Phong kham da khoa - Benh vien'!ONB72</f>
        <v>#REF!</v>
      </c>
      <c r="ONC2" s="12" t="e">
        <f>'[1]Phong kham da khoa - Benh vien'!ONC72</f>
        <v>#REF!</v>
      </c>
      <c r="OND2" s="12" t="e">
        <f>'[1]Phong kham da khoa - Benh vien'!OND72</f>
        <v>#REF!</v>
      </c>
      <c r="ONE2" s="12" t="e">
        <f>'[1]Phong kham da khoa - Benh vien'!ONE72</f>
        <v>#REF!</v>
      </c>
      <c r="ONF2" s="12" t="e">
        <f>'[1]Phong kham da khoa - Benh vien'!ONF72</f>
        <v>#REF!</v>
      </c>
      <c r="ONG2" s="12" t="e">
        <f>'[1]Phong kham da khoa - Benh vien'!ONG72</f>
        <v>#REF!</v>
      </c>
      <c r="ONH2" s="12" t="e">
        <f>'[1]Phong kham da khoa - Benh vien'!ONH72</f>
        <v>#REF!</v>
      </c>
      <c r="ONI2" s="12" t="e">
        <f>'[1]Phong kham da khoa - Benh vien'!ONI72</f>
        <v>#REF!</v>
      </c>
      <c r="ONJ2" s="12" t="e">
        <f>'[1]Phong kham da khoa - Benh vien'!ONJ72</f>
        <v>#REF!</v>
      </c>
      <c r="ONK2" s="12" t="e">
        <f>'[1]Phong kham da khoa - Benh vien'!ONK72</f>
        <v>#REF!</v>
      </c>
      <c r="ONL2" s="12" t="e">
        <f>'[1]Phong kham da khoa - Benh vien'!ONL72</f>
        <v>#REF!</v>
      </c>
      <c r="ONM2" s="12" t="e">
        <f>'[1]Phong kham da khoa - Benh vien'!ONM72</f>
        <v>#REF!</v>
      </c>
      <c r="ONN2" s="12" t="e">
        <f>'[1]Phong kham da khoa - Benh vien'!ONN72</f>
        <v>#REF!</v>
      </c>
      <c r="ONO2" s="12" t="e">
        <f>'[1]Phong kham da khoa - Benh vien'!ONO72</f>
        <v>#REF!</v>
      </c>
      <c r="ONP2" s="12" t="e">
        <f>'[1]Phong kham da khoa - Benh vien'!ONP72</f>
        <v>#REF!</v>
      </c>
      <c r="ONQ2" s="12" t="e">
        <f>'[1]Phong kham da khoa - Benh vien'!ONQ72</f>
        <v>#REF!</v>
      </c>
      <c r="ONR2" s="12" t="e">
        <f>'[1]Phong kham da khoa - Benh vien'!ONR72</f>
        <v>#REF!</v>
      </c>
      <c r="ONS2" s="12" t="e">
        <f>'[1]Phong kham da khoa - Benh vien'!ONS72</f>
        <v>#REF!</v>
      </c>
      <c r="ONT2" s="12" t="e">
        <f>'[1]Phong kham da khoa - Benh vien'!ONT72</f>
        <v>#REF!</v>
      </c>
      <c r="ONU2" s="12" t="e">
        <f>'[1]Phong kham da khoa - Benh vien'!ONU72</f>
        <v>#REF!</v>
      </c>
      <c r="ONV2" s="12" t="e">
        <f>'[1]Phong kham da khoa - Benh vien'!ONV72</f>
        <v>#REF!</v>
      </c>
      <c r="ONW2" s="12" t="e">
        <f>'[1]Phong kham da khoa - Benh vien'!ONW72</f>
        <v>#REF!</v>
      </c>
      <c r="ONX2" s="12" t="e">
        <f>'[1]Phong kham da khoa - Benh vien'!ONX72</f>
        <v>#REF!</v>
      </c>
      <c r="ONY2" s="12" t="e">
        <f>'[1]Phong kham da khoa - Benh vien'!ONY72</f>
        <v>#REF!</v>
      </c>
      <c r="ONZ2" s="12" t="e">
        <f>'[1]Phong kham da khoa - Benh vien'!ONZ72</f>
        <v>#REF!</v>
      </c>
      <c r="OOA2" s="12" t="e">
        <f>'[1]Phong kham da khoa - Benh vien'!OOA72</f>
        <v>#REF!</v>
      </c>
      <c r="OOB2" s="12" t="e">
        <f>'[1]Phong kham da khoa - Benh vien'!OOB72</f>
        <v>#REF!</v>
      </c>
      <c r="OOC2" s="12" t="e">
        <f>'[1]Phong kham da khoa - Benh vien'!OOC72</f>
        <v>#REF!</v>
      </c>
      <c r="OOD2" s="12" t="e">
        <f>'[1]Phong kham da khoa - Benh vien'!OOD72</f>
        <v>#REF!</v>
      </c>
      <c r="OOE2" s="12" t="e">
        <f>'[1]Phong kham da khoa - Benh vien'!OOE72</f>
        <v>#REF!</v>
      </c>
      <c r="OOF2" s="12" t="e">
        <f>'[1]Phong kham da khoa - Benh vien'!OOF72</f>
        <v>#REF!</v>
      </c>
      <c r="OOG2" s="12" t="e">
        <f>'[1]Phong kham da khoa - Benh vien'!OOG72</f>
        <v>#REF!</v>
      </c>
      <c r="OOH2" s="12" t="e">
        <f>'[1]Phong kham da khoa - Benh vien'!OOH72</f>
        <v>#REF!</v>
      </c>
      <c r="OOI2" s="12" t="e">
        <f>'[1]Phong kham da khoa - Benh vien'!OOI72</f>
        <v>#REF!</v>
      </c>
      <c r="OOJ2" s="12" t="e">
        <f>'[1]Phong kham da khoa - Benh vien'!OOJ72</f>
        <v>#REF!</v>
      </c>
      <c r="OOK2" s="12" t="e">
        <f>'[1]Phong kham da khoa - Benh vien'!OOK72</f>
        <v>#REF!</v>
      </c>
      <c r="OOL2" s="12" t="e">
        <f>'[1]Phong kham da khoa - Benh vien'!OOL72</f>
        <v>#REF!</v>
      </c>
      <c r="OOM2" s="12" t="e">
        <f>'[1]Phong kham da khoa - Benh vien'!OOM72</f>
        <v>#REF!</v>
      </c>
      <c r="OON2" s="12" t="e">
        <f>'[1]Phong kham da khoa - Benh vien'!OON72</f>
        <v>#REF!</v>
      </c>
      <c r="OOO2" s="12" t="e">
        <f>'[1]Phong kham da khoa - Benh vien'!OOO72</f>
        <v>#REF!</v>
      </c>
      <c r="OOP2" s="12" t="e">
        <f>'[1]Phong kham da khoa - Benh vien'!OOP72</f>
        <v>#REF!</v>
      </c>
      <c r="OOQ2" s="12" t="e">
        <f>'[1]Phong kham da khoa - Benh vien'!OOQ72</f>
        <v>#REF!</v>
      </c>
      <c r="OOR2" s="12" t="e">
        <f>'[1]Phong kham da khoa - Benh vien'!OOR72</f>
        <v>#REF!</v>
      </c>
      <c r="OOS2" s="12" t="e">
        <f>'[1]Phong kham da khoa - Benh vien'!OOS72</f>
        <v>#REF!</v>
      </c>
      <c r="OOT2" s="12" t="e">
        <f>'[1]Phong kham da khoa - Benh vien'!OOT72</f>
        <v>#REF!</v>
      </c>
      <c r="OOU2" s="12" t="e">
        <f>'[1]Phong kham da khoa - Benh vien'!OOU72</f>
        <v>#REF!</v>
      </c>
      <c r="OOV2" s="12" t="e">
        <f>'[1]Phong kham da khoa - Benh vien'!OOV72</f>
        <v>#REF!</v>
      </c>
      <c r="OOW2" s="12" t="e">
        <f>'[1]Phong kham da khoa - Benh vien'!OOW72</f>
        <v>#REF!</v>
      </c>
      <c r="OOX2" s="12" t="e">
        <f>'[1]Phong kham da khoa - Benh vien'!OOX72</f>
        <v>#REF!</v>
      </c>
      <c r="OOY2" s="12" t="e">
        <f>'[1]Phong kham da khoa - Benh vien'!OOY72</f>
        <v>#REF!</v>
      </c>
      <c r="OOZ2" s="12" t="e">
        <f>'[1]Phong kham da khoa - Benh vien'!OOZ72</f>
        <v>#REF!</v>
      </c>
      <c r="OPA2" s="12" t="e">
        <f>'[1]Phong kham da khoa - Benh vien'!OPA72</f>
        <v>#REF!</v>
      </c>
      <c r="OPB2" s="12" t="e">
        <f>'[1]Phong kham da khoa - Benh vien'!OPB72</f>
        <v>#REF!</v>
      </c>
      <c r="OPC2" s="12" t="e">
        <f>'[1]Phong kham da khoa - Benh vien'!OPC72</f>
        <v>#REF!</v>
      </c>
      <c r="OPD2" s="12" t="e">
        <f>'[1]Phong kham da khoa - Benh vien'!OPD72</f>
        <v>#REF!</v>
      </c>
      <c r="OPE2" s="12" t="e">
        <f>'[1]Phong kham da khoa - Benh vien'!OPE72</f>
        <v>#REF!</v>
      </c>
      <c r="OPF2" s="12" t="e">
        <f>'[1]Phong kham da khoa - Benh vien'!OPF72</f>
        <v>#REF!</v>
      </c>
      <c r="OPG2" s="12" t="e">
        <f>'[1]Phong kham da khoa - Benh vien'!OPG72</f>
        <v>#REF!</v>
      </c>
      <c r="OPH2" s="12" t="e">
        <f>'[1]Phong kham da khoa - Benh vien'!OPH72</f>
        <v>#REF!</v>
      </c>
      <c r="OPI2" s="12" t="e">
        <f>'[1]Phong kham da khoa - Benh vien'!OPI72</f>
        <v>#REF!</v>
      </c>
      <c r="OPJ2" s="12" t="e">
        <f>'[1]Phong kham da khoa - Benh vien'!OPJ72</f>
        <v>#REF!</v>
      </c>
      <c r="OPK2" s="12" t="e">
        <f>'[1]Phong kham da khoa - Benh vien'!OPK72</f>
        <v>#REF!</v>
      </c>
      <c r="OPL2" s="12" t="e">
        <f>'[1]Phong kham da khoa - Benh vien'!OPL72</f>
        <v>#REF!</v>
      </c>
      <c r="OPM2" s="12" t="e">
        <f>'[1]Phong kham da khoa - Benh vien'!OPM72</f>
        <v>#REF!</v>
      </c>
      <c r="OPN2" s="12" t="e">
        <f>'[1]Phong kham da khoa - Benh vien'!OPN72</f>
        <v>#REF!</v>
      </c>
      <c r="OPO2" s="12" t="e">
        <f>'[1]Phong kham da khoa - Benh vien'!OPO72</f>
        <v>#REF!</v>
      </c>
      <c r="OPP2" s="12" t="e">
        <f>'[1]Phong kham da khoa - Benh vien'!OPP72</f>
        <v>#REF!</v>
      </c>
      <c r="OPQ2" s="12" t="e">
        <f>'[1]Phong kham da khoa - Benh vien'!OPQ72</f>
        <v>#REF!</v>
      </c>
      <c r="OPR2" s="12" t="e">
        <f>'[1]Phong kham da khoa - Benh vien'!OPR72</f>
        <v>#REF!</v>
      </c>
      <c r="OPS2" s="12" t="e">
        <f>'[1]Phong kham da khoa - Benh vien'!OPS72</f>
        <v>#REF!</v>
      </c>
      <c r="OPT2" s="12" t="e">
        <f>'[1]Phong kham da khoa - Benh vien'!OPT72</f>
        <v>#REF!</v>
      </c>
      <c r="OPU2" s="12" t="e">
        <f>'[1]Phong kham da khoa - Benh vien'!OPU72</f>
        <v>#REF!</v>
      </c>
      <c r="OPV2" s="12" t="e">
        <f>'[1]Phong kham da khoa - Benh vien'!OPV72</f>
        <v>#REF!</v>
      </c>
      <c r="OPW2" s="12" t="e">
        <f>'[1]Phong kham da khoa - Benh vien'!OPW72</f>
        <v>#REF!</v>
      </c>
      <c r="OPX2" s="12" t="e">
        <f>'[1]Phong kham da khoa - Benh vien'!OPX72</f>
        <v>#REF!</v>
      </c>
      <c r="OPY2" s="12" t="e">
        <f>'[1]Phong kham da khoa - Benh vien'!OPY72</f>
        <v>#REF!</v>
      </c>
      <c r="OPZ2" s="12" t="e">
        <f>'[1]Phong kham da khoa - Benh vien'!OPZ72</f>
        <v>#REF!</v>
      </c>
      <c r="OQA2" s="12" t="e">
        <f>'[1]Phong kham da khoa - Benh vien'!OQA72</f>
        <v>#REF!</v>
      </c>
      <c r="OQB2" s="12" t="e">
        <f>'[1]Phong kham da khoa - Benh vien'!OQB72</f>
        <v>#REF!</v>
      </c>
      <c r="OQC2" s="12" t="e">
        <f>'[1]Phong kham da khoa - Benh vien'!OQC72</f>
        <v>#REF!</v>
      </c>
      <c r="OQD2" s="12" t="e">
        <f>'[1]Phong kham da khoa - Benh vien'!OQD72</f>
        <v>#REF!</v>
      </c>
      <c r="OQE2" s="12" t="e">
        <f>'[1]Phong kham da khoa - Benh vien'!OQE72</f>
        <v>#REF!</v>
      </c>
      <c r="OQF2" s="12" t="e">
        <f>'[1]Phong kham da khoa - Benh vien'!OQF72</f>
        <v>#REF!</v>
      </c>
      <c r="OQG2" s="12" t="e">
        <f>'[1]Phong kham da khoa - Benh vien'!OQG72</f>
        <v>#REF!</v>
      </c>
      <c r="OQH2" s="12" t="e">
        <f>'[1]Phong kham da khoa - Benh vien'!OQH72</f>
        <v>#REF!</v>
      </c>
      <c r="OQI2" s="12" t="e">
        <f>'[1]Phong kham da khoa - Benh vien'!OQI72</f>
        <v>#REF!</v>
      </c>
      <c r="OQJ2" s="12" t="e">
        <f>'[1]Phong kham da khoa - Benh vien'!OQJ72</f>
        <v>#REF!</v>
      </c>
      <c r="OQK2" s="12" t="e">
        <f>'[1]Phong kham da khoa - Benh vien'!OQK72</f>
        <v>#REF!</v>
      </c>
      <c r="OQL2" s="12" t="e">
        <f>'[1]Phong kham da khoa - Benh vien'!OQL72</f>
        <v>#REF!</v>
      </c>
      <c r="OQM2" s="12" t="e">
        <f>'[1]Phong kham da khoa - Benh vien'!OQM72</f>
        <v>#REF!</v>
      </c>
      <c r="OQN2" s="12" t="e">
        <f>'[1]Phong kham da khoa - Benh vien'!OQN72</f>
        <v>#REF!</v>
      </c>
      <c r="OQO2" s="12" t="e">
        <f>'[1]Phong kham da khoa - Benh vien'!OQO72</f>
        <v>#REF!</v>
      </c>
      <c r="OQP2" s="12" t="e">
        <f>'[1]Phong kham da khoa - Benh vien'!OQP72</f>
        <v>#REF!</v>
      </c>
      <c r="OQQ2" s="12" t="e">
        <f>'[1]Phong kham da khoa - Benh vien'!OQQ72</f>
        <v>#REF!</v>
      </c>
      <c r="OQR2" s="12" t="e">
        <f>'[1]Phong kham da khoa - Benh vien'!OQR72</f>
        <v>#REF!</v>
      </c>
      <c r="OQS2" s="12" t="e">
        <f>'[1]Phong kham da khoa - Benh vien'!OQS72</f>
        <v>#REF!</v>
      </c>
      <c r="OQT2" s="12" t="e">
        <f>'[1]Phong kham da khoa - Benh vien'!OQT72</f>
        <v>#REF!</v>
      </c>
      <c r="OQU2" s="12" t="e">
        <f>'[1]Phong kham da khoa - Benh vien'!OQU72</f>
        <v>#REF!</v>
      </c>
      <c r="OQV2" s="12" t="e">
        <f>'[1]Phong kham da khoa - Benh vien'!OQV72</f>
        <v>#REF!</v>
      </c>
      <c r="OQW2" s="12" t="e">
        <f>'[1]Phong kham da khoa - Benh vien'!OQW72</f>
        <v>#REF!</v>
      </c>
      <c r="OQX2" s="12" t="e">
        <f>'[1]Phong kham da khoa - Benh vien'!OQX72</f>
        <v>#REF!</v>
      </c>
      <c r="OQY2" s="12" t="e">
        <f>'[1]Phong kham da khoa - Benh vien'!OQY72</f>
        <v>#REF!</v>
      </c>
      <c r="OQZ2" s="12" t="e">
        <f>'[1]Phong kham da khoa - Benh vien'!OQZ72</f>
        <v>#REF!</v>
      </c>
      <c r="ORA2" s="12" t="e">
        <f>'[1]Phong kham da khoa - Benh vien'!ORA72</f>
        <v>#REF!</v>
      </c>
      <c r="ORB2" s="12" t="e">
        <f>'[1]Phong kham da khoa - Benh vien'!ORB72</f>
        <v>#REF!</v>
      </c>
      <c r="ORC2" s="12" t="e">
        <f>'[1]Phong kham da khoa - Benh vien'!ORC72</f>
        <v>#REF!</v>
      </c>
      <c r="ORD2" s="12" t="e">
        <f>'[1]Phong kham da khoa - Benh vien'!ORD72</f>
        <v>#REF!</v>
      </c>
      <c r="ORE2" s="12" t="e">
        <f>'[1]Phong kham da khoa - Benh vien'!ORE72</f>
        <v>#REF!</v>
      </c>
      <c r="ORF2" s="12" t="e">
        <f>'[1]Phong kham da khoa - Benh vien'!ORF72</f>
        <v>#REF!</v>
      </c>
      <c r="ORG2" s="12" t="e">
        <f>'[1]Phong kham da khoa - Benh vien'!ORG72</f>
        <v>#REF!</v>
      </c>
      <c r="ORH2" s="12" t="e">
        <f>'[1]Phong kham da khoa - Benh vien'!ORH72</f>
        <v>#REF!</v>
      </c>
      <c r="ORI2" s="12" t="e">
        <f>'[1]Phong kham da khoa - Benh vien'!ORI72</f>
        <v>#REF!</v>
      </c>
      <c r="ORJ2" s="12" t="e">
        <f>'[1]Phong kham da khoa - Benh vien'!ORJ72</f>
        <v>#REF!</v>
      </c>
      <c r="ORK2" s="12" t="e">
        <f>'[1]Phong kham da khoa - Benh vien'!ORK72</f>
        <v>#REF!</v>
      </c>
      <c r="ORL2" s="12" t="e">
        <f>'[1]Phong kham da khoa - Benh vien'!ORL72</f>
        <v>#REF!</v>
      </c>
      <c r="ORM2" s="12" t="e">
        <f>'[1]Phong kham da khoa - Benh vien'!ORM72</f>
        <v>#REF!</v>
      </c>
      <c r="ORN2" s="12" t="e">
        <f>'[1]Phong kham da khoa - Benh vien'!ORN72</f>
        <v>#REF!</v>
      </c>
      <c r="ORO2" s="12" t="e">
        <f>'[1]Phong kham da khoa - Benh vien'!ORO72</f>
        <v>#REF!</v>
      </c>
      <c r="ORP2" s="12" t="e">
        <f>'[1]Phong kham da khoa - Benh vien'!ORP72</f>
        <v>#REF!</v>
      </c>
      <c r="ORQ2" s="12" t="e">
        <f>'[1]Phong kham da khoa - Benh vien'!ORQ72</f>
        <v>#REF!</v>
      </c>
      <c r="ORR2" s="12" t="e">
        <f>'[1]Phong kham da khoa - Benh vien'!ORR72</f>
        <v>#REF!</v>
      </c>
      <c r="ORS2" s="12" t="e">
        <f>'[1]Phong kham da khoa - Benh vien'!ORS72</f>
        <v>#REF!</v>
      </c>
      <c r="ORT2" s="12" t="e">
        <f>'[1]Phong kham da khoa - Benh vien'!ORT72</f>
        <v>#REF!</v>
      </c>
      <c r="ORU2" s="12" t="e">
        <f>'[1]Phong kham da khoa - Benh vien'!ORU72</f>
        <v>#REF!</v>
      </c>
      <c r="ORV2" s="12" t="e">
        <f>'[1]Phong kham da khoa - Benh vien'!ORV72</f>
        <v>#REF!</v>
      </c>
      <c r="ORW2" s="12" t="e">
        <f>'[1]Phong kham da khoa - Benh vien'!ORW72</f>
        <v>#REF!</v>
      </c>
      <c r="ORX2" s="12" t="e">
        <f>'[1]Phong kham da khoa - Benh vien'!ORX72</f>
        <v>#REF!</v>
      </c>
      <c r="ORY2" s="12" t="e">
        <f>'[1]Phong kham da khoa - Benh vien'!ORY72</f>
        <v>#REF!</v>
      </c>
      <c r="ORZ2" s="12" t="e">
        <f>'[1]Phong kham da khoa - Benh vien'!ORZ72</f>
        <v>#REF!</v>
      </c>
      <c r="OSA2" s="12" t="e">
        <f>'[1]Phong kham da khoa - Benh vien'!OSA72</f>
        <v>#REF!</v>
      </c>
      <c r="OSB2" s="12" t="e">
        <f>'[1]Phong kham da khoa - Benh vien'!OSB72</f>
        <v>#REF!</v>
      </c>
      <c r="OSC2" s="12" t="e">
        <f>'[1]Phong kham da khoa - Benh vien'!OSC72</f>
        <v>#REF!</v>
      </c>
      <c r="OSD2" s="12" t="e">
        <f>'[1]Phong kham da khoa - Benh vien'!OSD72</f>
        <v>#REF!</v>
      </c>
      <c r="OSE2" s="12" t="e">
        <f>'[1]Phong kham da khoa - Benh vien'!OSE72</f>
        <v>#REF!</v>
      </c>
      <c r="OSF2" s="12" t="e">
        <f>'[1]Phong kham da khoa - Benh vien'!OSF72</f>
        <v>#REF!</v>
      </c>
      <c r="OSG2" s="12" t="e">
        <f>'[1]Phong kham da khoa - Benh vien'!OSG72</f>
        <v>#REF!</v>
      </c>
      <c r="OSH2" s="12" t="e">
        <f>'[1]Phong kham da khoa - Benh vien'!OSH72</f>
        <v>#REF!</v>
      </c>
      <c r="OSI2" s="12" t="e">
        <f>'[1]Phong kham da khoa - Benh vien'!OSI72</f>
        <v>#REF!</v>
      </c>
      <c r="OSJ2" s="12" t="e">
        <f>'[1]Phong kham da khoa - Benh vien'!OSJ72</f>
        <v>#REF!</v>
      </c>
      <c r="OSK2" s="12" t="e">
        <f>'[1]Phong kham da khoa - Benh vien'!OSK72</f>
        <v>#REF!</v>
      </c>
      <c r="OSL2" s="12" t="e">
        <f>'[1]Phong kham da khoa - Benh vien'!OSL72</f>
        <v>#REF!</v>
      </c>
      <c r="OSM2" s="12" t="e">
        <f>'[1]Phong kham da khoa - Benh vien'!OSM72</f>
        <v>#REF!</v>
      </c>
      <c r="OSN2" s="12" t="e">
        <f>'[1]Phong kham da khoa - Benh vien'!OSN72</f>
        <v>#REF!</v>
      </c>
      <c r="OSO2" s="12" t="e">
        <f>'[1]Phong kham da khoa - Benh vien'!OSO72</f>
        <v>#REF!</v>
      </c>
      <c r="OSP2" s="12" t="e">
        <f>'[1]Phong kham da khoa - Benh vien'!OSP72</f>
        <v>#REF!</v>
      </c>
      <c r="OSQ2" s="12" t="e">
        <f>'[1]Phong kham da khoa - Benh vien'!OSQ72</f>
        <v>#REF!</v>
      </c>
      <c r="OSR2" s="12" t="e">
        <f>'[1]Phong kham da khoa - Benh vien'!OSR72</f>
        <v>#REF!</v>
      </c>
      <c r="OSS2" s="12" t="e">
        <f>'[1]Phong kham da khoa - Benh vien'!OSS72</f>
        <v>#REF!</v>
      </c>
      <c r="OST2" s="12" t="e">
        <f>'[1]Phong kham da khoa - Benh vien'!OST72</f>
        <v>#REF!</v>
      </c>
      <c r="OSU2" s="12" t="e">
        <f>'[1]Phong kham da khoa - Benh vien'!OSU72</f>
        <v>#REF!</v>
      </c>
      <c r="OSV2" s="12" t="e">
        <f>'[1]Phong kham da khoa - Benh vien'!OSV72</f>
        <v>#REF!</v>
      </c>
      <c r="OSW2" s="12" t="e">
        <f>'[1]Phong kham da khoa - Benh vien'!OSW72</f>
        <v>#REF!</v>
      </c>
      <c r="OSX2" s="12" t="e">
        <f>'[1]Phong kham da khoa - Benh vien'!OSX72</f>
        <v>#REF!</v>
      </c>
      <c r="OSY2" s="12" t="e">
        <f>'[1]Phong kham da khoa - Benh vien'!OSY72</f>
        <v>#REF!</v>
      </c>
      <c r="OSZ2" s="12" t="e">
        <f>'[1]Phong kham da khoa - Benh vien'!OSZ72</f>
        <v>#REF!</v>
      </c>
      <c r="OTA2" s="12" t="e">
        <f>'[1]Phong kham da khoa - Benh vien'!OTA72</f>
        <v>#REF!</v>
      </c>
      <c r="OTB2" s="12" t="e">
        <f>'[1]Phong kham da khoa - Benh vien'!OTB72</f>
        <v>#REF!</v>
      </c>
      <c r="OTC2" s="12" t="e">
        <f>'[1]Phong kham da khoa - Benh vien'!OTC72</f>
        <v>#REF!</v>
      </c>
      <c r="OTD2" s="12" t="e">
        <f>'[1]Phong kham da khoa - Benh vien'!OTD72</f>
        <v>#REF!</v>
      </c>
      <c r="OTE2" s="12" t="e">
        <f>'[1]Phong kham da khoa - Benh vien'!OTE72</f>
        <v>#REF!</v>
      </c>
      <c r="OTF2" s="12" t="e">
        <f>'[1]Phong kham da khoa - Benh vien'!OTF72</f>
        <v>#REF!</v>
      </c>
      <c r="OTG2" s="12" t="e">
        <f>'[1]Phong kham da khoa - Benh vien'!OTG72</f>
        <v>#REF!</v>
      </c>
      <c r="OTH2" s="12" t="e">
        <f>'[1]Phong kham da khoa - Benh vien'!OTH72</f>
        <v>#REF!</v>
      </c>
      <c r="OTI2" s="12" t="e">
        <f>'[1]Phong kham da khoa - Benh vien'!OTI72</f>
        <v>#REF!</v>
      </c>
      <c r="OTJ2" s="12" t="e">
        <f>'[1]Phong kham da khoa - Benh vien'!OTJ72</f>
        <v>#REF!</v>
      </c>
      <c r="OTK2" s="12" t="e">
        <f>'[1]Phong kham da khoa - Benh vien'!OTK72</f>
        <v>#REF!</v>
      </c>
      <c r="OTL2" s="12" t="e">
        <f>'[1]Phong kham da khoa - Benh vien'!OTL72</f>
        <v>#REF!</v>
      </c>
      <c r="OTM2" s="12" t="e">
        <f>'[1]Phong kham da khoa - Benh vien'!OTM72</f>
        <v>#REF!</v>
      </c>
      <c r="OTN2" s="12" t="e">
        <f>'[1]Phong kham da khoa - Benh vien'!OTN72</f>
        <v>#REF!</v>
      </c>
      <c r="OTO2" s="12" t="e">
        <f>'[1]Phong kham da khoa - Benh vien'!OTO72</f>
        <v>#REF!</v>
      </c>
      <c r="OTP2" s="12" t="e">
        <f>'[1]Phong kham da khoa - Benh vien'!OTP72</f>
        <v>#REF!</v>
      </c>
      <c r="OTQ2" s="12" t="e">
        <f>'[1]Phong kham da khoa - Benh vien'!OTQ72</f>
        <v>#REF!</v>
      </c>
      <c r="OTR2" s="12" t="e">
        <f>'[1]Phong kham da khoa - Benh vien'!OTR72</f>
        <v>#REF!</v>
      </c>
      <c r="OTS2" s="12" t="e">
        <f>'[1]Phong kham da khoa - Benh vien'!OTS72</f>
        <v>#REF!</v>
      </c>
      <c r="OTT2" s="12" t="e">
        <f>'[1]Phong kham da khoa - Benh vien'!OTT72</f>
        <v>#REF!</v>
      </c>
      <c r="OTU2" s="12" t="e">
        <f>'[1]Phong kham da khoa - Benh vien'!OTU72</f>
        <v>#REF!</v>
      </c>
      <c r="OTV2" s="12" t="e">
        <f>'[1]Phong kham da khoa - Benh vien'!OTV72</f>
        <v>#REF!</v>
      </c>
      <c r="OTW2" s="12" t="e">
        <f>'[1]Phong kham da khoa - Benh vien'!OTW72</f>
        <v>#REF!</v>
      </c>
      <c r="OTX2" s="12" t="e">
        <f>'[1]Phong kham da khoa - Benh vien'!OTX72</f>
        <v>#REF!</v>
      </c>
      <c r="OTY2" s="12" t="e">
        <f>'[1]Phong kham da khoa - Benh vien'!OTY72</f>
        <v>#REF!</v>
      </c>
      <c r="OTZ2" s="12" t="e">
        <f>'[1]Phong kham da khoa - Benh vien'!OTZ72</f>
        <v>#REF!</v>
      </c>
      <c r="OUA2" s="12" t="e">
        <f>'[1]Phong kham da khoa - Benh vien'!OUA72</f>
        <v>#REF!</v>
      </c>
      <c r="OUB2" s="12" t="e">
        <f>'[1]Phong kham da khoa - Benh vien'!OUB72</f>
        <v>#REF!</v>
      </c>
      <c r="OUC2" s="12" t="e">
        <f>'[1]Phong kham da khoa - Benh vien'!OUC72</f>
        <v>#REF!</v>
      </c>
      <c r="OUD2" s="12" t="e">
        <f>'[1]Phong kham da khoa - Benh vien'!OUD72</f>
        <v>#REF!</v>
      </c>
      <c r="OUE2" s="12" t="e">
        <f>'[1]Phong kham da khoa - Benh vien'!OUE72</f>
        <v>#REF!</v>
      </c>
      <c r="OUF2" s="12" t="e">
        <f>'[1]Phong kham da khoa - Benh vien'!OUF72</f>
        <v>#REF!</v>
      </c>
      <c r="OUG2" s="12" t="e">
        <f>'[1]Phong kham da khoa - Benh vien'!OUG72</f>
        <v>#REF!</v>
      </c>
      <c r="OUH2" s="12" t="e">
        <f>'[1]Phong kham da khoa - Benh vien'!OUH72</f>
        <v>#REF!</v>
      </c>
      <c r="OUI2" s="12" t="e">
        <f>'[1]Phong kham da khoa - Benh vien'!OUI72</f>
        <v>#REF!</v>
      </c>
      <c r="OUJ2" s="12" t="e">
        <f>'[1]Phong kham da khoa - Benh vien'!OUJ72</f>
        <v>#REF!</v>
      </c>
      <c r="OUK2" s="12" t="e">
        <f>'[1]Phong kham da khoa - Benh vien'!OUK72</f>
        <v>#REF!</v>
      </c>
      <c r="OUL2" s="12" t="e">
        <f>'[1]Phong kham da khoa - Benh vien'!OUL72</f>
        <v>#REF!</v>
      </c>
      <c r="OUM2" s="12" t="e">
        <f>'[1]Phong kham da khoa - Benh vien'!OUM72</f>
        <v>#REF!</v>
      </c>
      <c r="OUN2" s="12" t="e">
        <f>'[1]Phong kham da khoa - Benh vien'!OUN72</f>
        <v>#REF!</v>
      </c>
      <c r="OUO2" s="12" t="e">
        <f>'[1]Phong kham da khoa - Benh vien'!OUO72</f>
        <v>#REF!</v>
      </c>
      <c r="OUP2" s="12" t="e">
        <f>'[1]Phong kham da khoa - Benh vien'!OUP72</f>
        <v>#REF!</v>
      </c>
      <c r="OUQ2" s="12" t="e">
        <f>'[1]Phong kham da khoa - Benh vien'!OUQ72</f>
        <v>#REF!</v>
      </c>
      <c r="OUR2" s="12" t="e">
        <f>'[1]Phong kham da khoa - Benh vien'!OUR72</f>
        <v>#REF!</v>
      </c>
      <c r="OUS2" s="12" t="e">
        <f>'[1]Phong kham da khoa - Benh vien'!OUS72</f>
        <v>#REF!</v>
      </c>
      <c r="OUT2" s="12" t="e">
        <f>'[1]Phong kham da khoa - Benh vien'!OUT72</f>
        <v>#REF!</v>
      </c>
      <c r="OUU2" s="12" t="e">
        <f>'[1]Phong kham da khoa - Benh vien'!OUU72</f>
        <v>#REF!</v>
      </c>
      <c r="OUV2" s="12" t="e">
        <f>'[1]Phong kham da khoa - Benh vien'!OUV72</f>
        <v>#REF!</v>
      </c>
      <c r="OUW2" s="12" t="e">
        <f>'[1]Phong kham da khoa - Benh vien'!OUW72</f>
        <v>#REF!</v>
      </c>
      <c r="OUX2" s="12" t="e">
        <f>'[1]Phong kham da khoa - Benh vien'!OUX72</f>
        <v>#REF!</v>
      </c>
      <c r="OUY2" s="12" t="e">
        <f>'[1]Phong kham da khoa - Benh vien'!OUY72</f>
        <v>#REF!</v>
      </c>
      <c r="OUZ2" s="12" t="e">
        <f>'[1]Phong kham da khoa - Benh vien'!OUZ72</f>
        <v>#REF!</v>
      </c>
      <c r="OVA2" s="12" t="e">
        <f>'[1]Phong kham da khoa - Benh vien'!OVA72</f>
        <v>#REF!</v>
      </c>
      <c r="OVB2" s="12" t="e">
        <f>'[1]Phong kham da khoa - Benh vien'!OVB72</f>
        <v>#REF!</v>
      </c>
      <c r="OVC2" s="12" t="e">
        <f>'[1]Phong kham da khoa - Benh vien'!OVC72</f>
        <v>#REF!</v>
      </c>
      <c r="OVD2" s="12" t="e">
        <f>'[1]Phong kham da khoa - Benh vien'!OVD72</f>
        <v>#REF!</v>
      </c>
      <c r="OVE2" s="12" t="e">
        <f>'[1]Phong kham da khoa - Benh vien'!OVE72</f>
        <v>#REF!</v>
      </c>
      <c r="OVF2" s="12" t="e">
        <f>'[1]Phong kham da khoa - Benh vien'!OVF72</f>
        <v>#REF!</v>
      </c>
      <c r="OVG2" s="12" t="e">
        <f>'[1]Phong kham da khoa - Benh vien'!OVG72</f>
        <v>#REF!</v>
      </c>
      <c r="OVH2" s="12" t="e">
        <f>'[1]Phong kham da khoa - Benh vien'!OVH72</f>
        <v>#REF!</v>
      </c>
      <c r="OVI2" s="12" t="e">
        <f>'[1]Phong kham da khoa - Benh vien'!OVI72</f>
        <v>#REF!</v>
      </c>
      <c r="OVJ2" s="12" t="e">
        <f>'[1]Phong kham da khoa - Benh vien'!OVJ72</f>
        <v>#REF!</v>
      </c>
      <c r="OVK2" s="12" t="e">
        <f>'[1]Phong kham da khoa - Benh vien'!OVK72</f>
        <v>#REF!</v>
      </c>
      <c r="OVL2" s="12" t="e">
        <f>'[1]Phong kham da khoa - Benh vien'!OVL72</f>
        <v>#REF!</v>
      </c>
      <c r="OVM2" s="12" t="e">
        <f>'[1]Phong kham da khoa - Benh vien'!OVM72</f>
        <v>#REF!</v>
      </c>
      <c r="OVN2" s="12" t="e">
        <f>'[1]Phong kham da khoa - Benh vien'!OVN72</f>
        <v>#REF!</v>
      </c>
      <c r="OVO2" s="12" t="e">
        <f>'[1]Phong kham da khoa - Benh vien'!OVO72</f>
        <v>#REF!</v>
      </c>
      <c r="OVP2" s="12" t="e">
        <f>'[1]Phong kham da khoa - Benh vien'!OVP72</f>
        <v>#REF!</v>
      </c>
      <c r="OVQ2" s="12" t="e">
        <f>'[1]Phong kham da khoa - Benh vien'!OVQ72</f>
        <v>#REF!</v>
      </c>
      <c r="OVR2" s="12" t="e">
        <f>'[1]Phong kham da khoa - Benh vien'!OVR72</f>
        <v>#REF!</v>
      </c>
      <c r="OVS2" s="12" t="e">
        <f>'[1]Phong kham da khoa - Benh vien'!OVS72</f>
        <v>#REF!</v>
      </c>
      <c r="OVT2" s="12" t="e">
        <f>'[1]Phong kham da khoa - Benh vien'!OVT72</f>
        <v>#REF!</v>
      </c>
      <c r="OVU2" s="12" t="e">
        <f>'[1]Phong kham da khoa - Benh vien'!OVU72</f>
        <v>#REF!</v>
      </c>
      <c r="OVV2" s="12" t="e">
        <f>'[1]Phong kham da khoa - Benh vien'!OVV72</f>
        <v>#REF!</v>
      </c>
      <c r="OVW2" s="12" t="e">
        <f>'[1]Phong kham da khoa - Benh vien'!OVW72</f>
        <v>#REF!</v>
      </c>
      <c r="OVX2" s="12" t="e">
        <f>'[1]Phong kham da khoa - Benh vien'!OVX72</f>
        <v>#REF!</v>
      </c>
      <c r="OVY2" s="12" t="e">
        <f>'[1]Phong kham da khoa - Benh vien'!OVY72</f>
        <v>#REF!</v>
      </c>
      <c r="OVZ2" s="12" t="e">
        <f>'[1]Phong kham da khoa - Benh vien'!OVZ72</f>
        <v>#REF!</v>
      </c>
      <c r="OWA2" s="12" t="e">
        <f>'[1]Phong kham da khoa - Benh vien'!OWA72</f>
        <v>#REF!</v>
      </c>
      <c r="OWB2" s="12" t="e">
        <f>'[1]Phong kham da khoa - Benh vien'!OWB72</f>
        <v>#REF!</v>
      </c>
      <c r="OWC2" s="12" t="e">
        <f>'[1]Phong kham da khoa - Benh vien'!OWC72</f>
        <v>#REF!</v>
      </c>
      <c r="OWD2" s="12" t="e">
        <f>'[1]Phong kham da khoa - Benh vien'!OWD72</f>
        <v>#REF!</v>
      </c>
      <c r="OWE2" s="12" t="e">
        <f>'[1]Phong kham da khoa - Benh vien'!OWE72</f>
        <v>#REF!</v>
      </c>
      <c r="OWF2" s="12" t="e">
        <f>'[1]Phong kham da khoa - Benh vien'!OWF72</f>
        <v>#REF!</v>
      </c>
      <c r="OWG2" s="12" t="e">
        <f>'[1]Phong kham da khoa - Benh vien'!OWG72</f>
        <v>#REF!</v>
      </c>
      <c r="OWH2" s="12" t="e">
        <f>'[1]Phong kham da khoa - Benh vien'!OWH72</f>
        <v>#REF!</v>
      </c>
      <c r="OWI2" s="12" t="e">
        <f>'[1]Phong kham da khoa - Benh vien'!OWI72</f>
        <v>#REF!</v>
      </c>
      <c r="OWJ2" s="12" t="e">
        <f>'[1]Phong kham da khoa - Benh vien'!OWJ72</f>
        <v>#REF!</v>
      </c>
      <c r="OWK2" s="12" t="e">
        <f>'[1]Phong kham da khoa - Benh vien'!OWK72</f>
        <v>#REF!</v>
      </c>
      <c r="OWL2" s="12" t="e">
        <f>'[1]Phong kham da khoa - Benh vien'!OWL72</f>
        <v>#REF!</v>
      </c>
      <c r="OWM2" s="12" t="e">
        <f>'[1]Phong kham da khoa - Benh vien'!OWM72</f>
        <v>#REF!</v>
      </c>
      <c r="OWN2" s="12" t="e">
        <f>'[1]Phong kham da khoa - Benh vien'!OWN72</f>
        <v>#REF!</v>
      </c>
      <c r="OWO2" s="12" t="e">
        <f>'[1]Phong kham da khoa - Benh vien'!OWO72</f>
        <v>#REF!</v>
      </c>
      <c r="OWP2" s="12" t="e">
        <f>'[1]Phong kham da khoa - Benh vien'!OWP72</f>
        <v>#REF!</v>
      </c>
      <c r="OWQ2" s="12" t="e">
        <f>'[1]Phong kham da khoa - Benh vien'!OWQ72</f>
        <v>#REF!</v>
      </c>
      <c r="OWR2" s="12" t="e">
        <f>'[1]Phong kham da khoa - Benh vien'!OWR72</f>
        <v>#REF!</v>
      </c>
      <c r="OWS2" s="12" t="e">
        <f>'[1]Phong kham da khoa - Benh vien'!OWS72</f>
        <v>#REF!</v>
      </c>
      <c r="OWT2" s="12" t="e">
        <f>'[1]Phong kham da khoa - Benh vien'!OWT72</f>
        <v>#REF!</v>
      </c>
      <c r="OWU2" s="12" t="e">
        <f>'[1]Phong kham da khoa - Benh vien'!OWU72</f>
        <v>#REF!</v>
      </c>
      <c r="OWV2" s="12" t="e">
        <f>'[1]Phong kham da khoa - Benh vien'!OWV72</f>
        <v>#REF!</v>
      </c>
      <c r="OWW2" s="12" t="e">
        <f>'[1]Phong kham da khoa - Benh vien'!OWW72</f>
        <v>#REF!</v>
      </c>
      <c r="OWX2" s="12" t="e">
        <f>'[1]Phong kham da khoa - Benh vien'!OWX72</f>
        <v>#REF!</v>
      </c>
      <c r="OWY2" s="12" t="e">
        <f>'[1]Phong kham da khoa - Benh vien'!OWY72</f>
        <v>#REF!</v>
      </c>
      <c r="OWZ2" s="12" t="e">
        <f>'[1]Phong kham da khoa - Benh vien'!OWZ72</f>
        <v>#REF!</v>
      </c>
      <c r="OXA2" s="12" t="e">
        <f>'[1]Phong kham da khoa - Benh vien'!OXA72</f>
        <v>#REF!</v>
      </c>
      <c r="OXB2" s="12" t="e">
        <f>'[1]Phong kham da khoa - Benh vien'!OXB72</f>
        <v>#REF!</v>
      </c>
      <c r="OXC2" s="12" t="e">
        <f>'[1]Phong kham da khoa - Benh vien'!OXC72</f>
        <v>#REF!</v>
      </c>
      <c r="OXD2" s="12" t="e">
        <f>'[1]Phong kham da khoa - Benh vien'!OXD72</f>
        <v>#REF!</v>
      </c>
      <c r="OXE2" s="12" t="e">
        <f>'[1]Phong kham da khoa - Benh vien'!OXE72</f>
        <v>#REF!</v>
      </c>
      <c r="OXF2" s="12" t="e">
        <f>'[1]Phong kham da khoa - Benh vien'!OXF72</f>
        <v>#REF!</v>
      </c>
      <c r="OXG2" s="12" t="e">
        <f>'[1]Phong kham da khoa - Benh vien'!OXG72</f>
        <v>#REF!</v>
      </c>
      <c r="OXH2" s="12" t="e">
        <f>'[1]Phong kham da khoa - Benh vien'!OXH72</f>
        <v>#REF!</v>
      </c>
      <c r="OXI2" s="12" t="e">
        <f>'[1]Phong kham da khoa - Benh vien'!OXI72</f>
        <v>#REF!</v>
      </c>
      <c r="OXJ2" s="12" t="e">
        <f>'[1]Phong kham da khoa - Benh vien'!OXJ72</f>
        <v>#REF!</v>
      </c>
      <c r="OXK2" s="12" t="e">
        <f>'[1]Phong kham da khoa - Benh vien'!OXK72</f>
        <v>#REF!</v>
      </c>
      <c r="OXL2" s="12" t="e">
        <f>'[1]Phong kham da khoa - Benh vien'!OXL72</f>
        <v>#REF!</v>
      </c>
      <c r="OXM2" s="12" t="e">
        <f>'[1]Phong kham da khoa - Benh vien'!OXM72</f>
        <v>#REF!</v>
      </c>
      <c r="OXN2" s="12" t="e">
        <f>'[1]Phong kham da khoa - Benh vien'!OXN72</f>
        <v>#REF!</v>
      </c>
      <c r="OXO2" s="12" t="e">
        <f>'[1]Phong kham da khoa - Benh vien'!OXO72</f>
        <v>#REF!</v>
      </c>
      <c r="OXP2" s="12" t="e">
        <f>'[1]Phong kham da khoa - Benh vien'!OXP72</f>
        <v>#REF!</v>
      </c>
      <c r="OXQ2" s="12" t="e">
        <f>'[1]Phong kham da khoa - Benh vien'!OXQ72</f>
        <v>#REF!</v>
      </c>
      <c r="OXR2" s="12" t="e">
        <f>'[1]Phong kham da khoa - Benh vien'!OXR72</f>
        <v>#REF!</v>
      </c>
      <c r="OXS2" s="12" t="e">
        <f>'[1]Phong kham da khoa - Benh vien'!OXS72</f>
        <v>#REF!</v>
      </c>
      <c r="OXT2" s="12" t="e">
        <f>'[1]Phong kham da khoa - Benh vien'!OXT72</f>
        <v>#REF!</v>
      </c>
      <c r="OXU2" s="12" t="e">
        <f>'[1]Phong kham da khoa - Benh vien'!OXU72</f>
        <v>#REF!</v>
      </c>
      <c r="OXV2" s="12" t="e">
        <f>'[1]Phong kham da khoa - Benh vien'!OXV72</f>
        <v>#REF!</v>
      </c>
      <c r="OXW2" s="12" t="e">
        <f>'[1]Phong kham da khoa - Benh vien'!OXW72</f>
        <v>#REF!</v>
      </c>
      <c r="OXX2" s="12" t="e">
        <f>'[1]Phong kham da khoa - Benh vien'!OXX72</f>
        <v>#REF!</v>
      </c>
      <c r="OXY2" s="12" t="e">
        <f>'[1]Phong kham da khoa - Benh vien'!OXY72</f>
        <v>#REF!</v>
      </c>
      <c r="OXZ2" s="12" t="e">
        <f>'[1]Phong kham da khoa - Benh vien'!OXZ72</f>
        <v>#REF!</v>
      </c>
      <c r="OYA2" s="12" t="e">
        <f>'[1]Phong kham da khoa - Benh vien'!OYA72</f>
        <v>#REF!</v>
      </c>
      <c r="OYB2" s="12" t="e">
        <f>'[1]Phong kham da khoa - Benh vien'!OYB72</f>
        <v>#REF!</v>
      </c>
      <c r="OYC2" s="12" t="e">
        <f>'[1]Phong kham da khoa - Benh vien'!OYC72</f>
        <v>#REF!</v>
      </c>
      <c r="OYD2" s="12" t="e">
        <f>'[1]Phong kham da khoa - Benh vien'!OYD72</f>
        <v>#REF!</v>
      </c>
      <c r="OYE2" s="12" t="e">
        <f>'[1]Phong kham da khoa - Benh vien'!OYE72</f>
        <v>#REF!</v>
      </c>
      <c r="OYF2" s="12" t="e">
        <f>'[1]Phong kham da khoa - Benh vien'!OYF72</f>
        <v>#REF!</v>
      </c>
      <c r="OYG2" s="12" t="e">
        <f>'[1]Phong kham da khoa - Benh vien'!OYG72</f>
        <v>#REF!</v>
      </c>
      <c r="OYH2" s="12" t="e">
        <f>'[1]Phong kham da khoa - Benh vien'!OYH72</f>
        <v>#REF!</v>
      </c>
      <c r="OYI2" s="12" t="e">
        <f>'[1]Phong kham da khoa - Benh vien'!OYI72</f>
        <v>#REF!</v>
      </c>
      <c r="OYJ2" s="12" t="e">
        <f>'[1]Phong kham da khoa - Benh vien'!OYJ72</f>
        <v>#REF!</v>
      </c>
      <c r="OYK2" s="12" t="e">
        <f>'[1]Phong kham da khoa - Benh vien'!OYK72</f>
        <v>#REF!</v>
      </c>
      <c r="OYL2" s="12" t="e">
        <f>'[1]Phong kham da khoa - Benh vien'!OYL72</f>
        <v>#REF!</v>
      </c>
      <c r="OYM2" s="12" t="e">
        <f>'[1]Phong kham da khoa - Benh vien'!OYM72</f>
        <v>#REF!</v>
      </c>
      <c r="OYN2" s="12" t="e">
        <f>'[1]Phong kham da khoa - Benh vien'!OYN72</f>
        <v>#REF!</v>
      </c>
      <c r="OYO2" s="12" t="e">
        <f>'[1]Phong kham da khoa - Benh vien'!OYO72</f>
        <v>#REF!</v>
      </c>
      <c r="OYP2" s="12" t="e">
        <f>'[1]Phong kham da khoa - Benh vien'!OYP72</f>
        <v>#REF!</v>
      </c>
      <c r="OYQ2" s="12" t="e">
        <f>'[1]Phong kham da khoa - Benh vien'!OYQ72</f>
        <v>#REF!</v>
      </c>
      <c r="OYR2" s="12" t="e">
        <f>'[1]Phong kham da khoa - Benh vien'!OYR72</f>
        <v>#REF!</v>
      </c>
      <c r="OYS2" s="12" t="e">
        <f>'[1]Phong kham da khoa - Benh vien'!OYS72</f>
        <v>#REF!</v>
      </c>
      <c r="OYT2" s="12" t="e">
        <f>'[1]Phong kham da khoa - Benh vien'!OYT72</f>
        <v>#REF!</v>
      </c>
      <c r="OYU2" s="12" t="e">
        <f>'[1]Phong kham da khoa - Benh vien'!OYU72</f>
        <v>#REF!</v>
      </c>
      <c r="OYV2" s="12" t="e">
        <f>'[1]Phong kham da khoa - Benh vien'!OYV72</f>
        <v>#REF!</v>
      </c>
      <c r="OYW2" s="12" t="e">
        <f>'[1]Phong kham da khoa - Benh vien'!OYW72</f>
        <v>#REF!</v>
      </c>
      <c r="OYX2" s="12" t="e">
        <f>'[1]Phong kham da khoa - Benh vien'!OYX72</f>
        <v>#REF!</v>
      </c>
      <c r="OYY2" s="12" t="e">
        <f>'[1]Phong kham da khoa - Benh vien'!OYY72</f>
        <v>#REF!</v>
      </c>
      <c r="OYZ2" s="12" t="e">
        <f>'[1]Phong kham da khoa - Benh vien'!OYZ72</f>
        <v>#REF!</v>
      </c>
      <c r="OZA2" s="12" t="e">
        <f>'[1]Phong kham da khoa - Benh vien'!OZA72</f>
        <v>#REF!</v>
      </c>
      <c r="OZB2" s="12" t="e">
        <f>'[1]Phong kham da khoa - Benh vien'!OZB72</f>
        <v>#REF!</v>
      </c>
      <c r="OZC2" s="12" t="e">
        <f>'[1]Phong kham da khoa - Benh vien'!OZC72</f>
        <v>#REF!</v>
      </c>
      <c r="OZD2" s="12" t="e">
        <f>'[1]Phong kham da khoa - Benh vien'!OZD72</f>
        <v>#REF!</v>
      </c>
      <c r="OZE2" s="12" t="e">
        <f>'[1]Phong kham da khoa - Benh vien'!OZE72</f>
        <v>#REF!</v>
      </c>
      <c r="OZF2" s="12" t="e">
        <f>'[1]Phong kham da khoa - Benh vien'!OZF72</f>
        <v>#REF!</v>
      </c>
      <c r="OZG2" s="12" t="e">
        <f>'[1]Phong kham da khoa - Benh vien'!OZG72</f>
        <v>#REF!</v>
      </c>
      <c r="OZH2" s="12" t="e">
        <f>'[1]Phong kham da khoa - Benh vien'!OZH72</f>
        <v>#REF!</v>
      </c>
      <c r="OZI2" s="12" t="e">
        <f>'[1]Phong kham da khoa - Benh vien'!OZI72</f>
        <v>#REF!</v>
      </c>
      <c r="OZJ2" s="12" t="e">
        <f>'[1]Phong kham da khoa - Benh vien'!OZJ72</f>
        <v>#REF!</v>
      </c>
      <c r="OZK2" s="12" t="e">
        <f>'[1]Phong kham da khoa - Benh vien'!OZK72</f>
        <v>#REF!</v>
      </c>
      <c r="OZL2" s="12" t="e">
        <f>'[1]Phong kham da khoa - Benh vien'!OZL72</f>
        <v>#REF!</v>
      </c>
      <c r="OZM2" s="12" t="e">
        <f>'[1]Phong kham da khoa - Benh vien'!OZM72</f>
        <v>#REF!</v>
      </c>
      <c r="OZN2" s="12" t="e">
        <f>'[1]Phong kham da khoa - Benh vien'!OZN72</f>
        <v>#REF!</v>
      </c>
      <c r="OZO2" s="12" t="e">
        <f>'[1]Phong kham da khoa - Benh vien'!OZO72</f>
        <v>#REF!</v>
      </c>
      <c r="OZP2" s="12" t="e">
        <f>'[1]Phong kham da khoa - Benh vien'!OZP72</f>
        <v>#REF!</v>
      </c>
      <c r="OZQ2" s="12" t="e">
        <f>'[1]Phong kham da khoa - Benh vien'!OZQ72</f>
        <v>#REF!</v>
      </c>
      <c r="OZR2" s="12" t="e">
        <f>'[1]Phong kham da khoa - Benh vien'!OZR72</f>
        <v>#REF!</v>
      </c>
      <c r="OZS2" s="12" t="e">
        <f>'[1]Phong kham da khoa - Benh vien'!OZS72</f>
        <v>#REF!</v>
      </c>
      <c r="OZT2" s="12" t="e">
        <f>'[1]Phong kham da khoa - Benh vien'!OZT72</f>
        <v>#REF!</v>
      </c>
      <c r="OZU2" s="12" t="e">
        <f>'[1]Phong kham da khoa - Benh vien'!OZU72</f>
        <v>#REF!</v>
      </c>
      <c r="OZV2" s="12" t="e">
        <f>'[1]Phong kham da khoa - Benh vien'!OZV72</f>
        <v>#REF!</v>
      </c>
      <c r="OZW2" s="12" t="e">
        <f>'[1]Phong kham da khoa - Benh vien'!OZW72</f>
        <v>#REF!</v>
      </c>
      <c r="OZX2" s="12" t="e">
        <f>'[1]Phong kham da khoa - Benh vien'!OZX72</f>
        <v>#REF!</v>
      </c>
      <c r="OZY2" s="12" t="e">
        <f>'[1]Phong kham da khoa - Benh vien'!OZY72</f>
        <v>#REF!</v>
      </c>
      <c r="OZZ2" s="12" t="e">
        <f>'[1]Phong kham da khoa - Benh vien'!OZZ72</f>
        <v>#REF!</v>
      </c>
      <c r="PAA2" s="12" t="e">
        <f>'[1]Phong kham da khoa - Benh vien'!PAA72</f>
        <v>#REF!</v>
      </c>
      <c r="PAB2" s="12" t="e">
        <f>'[1]Phong kham da khoa - Benh vien'!PAB72</f>
        <v>#REF!</v>
      </c>
      <c r="PAC2" s="12" t="e">
        <f>'[1]Phong kham da khoa - Benh vien'!PAC72</f>
        <v>#REF!</v>
      </c>
      <c r="PAD2" s="12" t="e">
        <f>'[1]Phong kham da khoa - Benh vien'!PAD72</f>
        <v>#REF!</v>
      </c>
      <c r="PAE2" s="12" t="e">
        <f>'[1]Phong kham da khoa - Benh vien'!PAE72</f>
        <v>#REF!</v>
      </c>
      <c r="PAF2" s="12" t="e">
        <f>'[1]Phong kham da khoa - Benh vien'!PAF72</f>
        <v>#REF!</v>
      </c>
      <c r="PAG2" s="12" t="e">
        <f>'[1]Phong kham da khoa - Benh vien'!PAG72</f>
        <v>#REF!</v>
      </c>
      <c r="PAH2" s="12" t="e">
        <f>'[1]Phong kham da khoa - Benh vien'!PAH72</f>
        <v>#REF!</v>
      </c>
      <c r="PAI2" s="12" t="e">
        <f>'[1]Phong kham da khoa - Benh vien'!PAI72</f>
        <v>#REF!</v>
      </c>
      <c r="PAJ2" s="12" t="e">
        <f>'[1]Phong kham da khoa - Benh vien'!PAJ72</f>
        <v>#REF!</v>
      </c>
      <c r="PAK2" s="12" t="e">
        <f>'[1]Phong kham da khoa - Benh vien'!PAK72</f>
        <v>#REF!</v>
      </c>
      <c r="PAL2" s="12" t="e">
        <f>'[1]Phong kham da khoa - Benh vien'!PAL72</f>
        <v>#REF!</v>
      </c>
      <c r="PAM2" s="12" t="e">
        <f>'[1]Phong kham da khoa - Benh vien'!PAM72</f>
        <v>#REF!</v>
      </c>
      <c r="PAN2" s="12" t="e">
        <f>'[1]Phong kham da khoa - Benh vien'!PAN72</f>
        <v>#REF!</v>
      </c>
      <c r="PAO2" s="12" t="e">
        <f>'[1]Phong kham da khoa - Benh vien'!PAO72</f>
        <v>#REF!</v>
      </c>
      <c r="PAP2" s="12" t="e">
        <f>'[1]Phong kham da khoa - Benh vien'!PAP72</f>
        <v>#REF!</v>
      </c>
      <c r="PAQ2" s="12" t="e">
        <f>'[1]Phong kham da khoa - Benh vien'!PAQ72</f>
        <v>#REF!</v>
      </c>
      <c r="PAR2" s="12" t="e">
        <f>'[1]Phong kham da khoa - Benh vien'!PAR72</f>
        <v>#REF!</v>
      </c>
      <c r="PAS2" s="12" t="e">
        <f>'[1]Phong kham da khoa - Benh vien'!PAS72</f>
        <v>#REF!</v>
      </c>
      <c r="PAT2" s="12" t="e">
        <f>'[1]Phong kham da khoa - Benh vien'!PAT72</f>
        <v>#REF!</v>
      </c>
      <c r="PAU2" s="12" t="e">
        <f>'[1]Phong kham da khoa - Benh vien'!PAU72</f>
        <v>#REF!</v>
      </c>
      <c r="PAV2" s="12" t="e">
        <f>'[1]Phong kham da khoa - Benh vien'!PAV72</f>
        <v>#REF!</v>
      </c>
      <c r="PAW2" s="12" t="e">
        <f>'[1]Phong kham da khoa - Benh vien'!PAW72</f>
        <v>#REF!</v>
      </c>
      <c r="PAX2" s="12" t="e">
        <f>'[1]Phong kham da khoa - Benh vien'!PAX72</f>
        <v>#REF!</v>
      </c>
      <c r="PAY2" s="12" t="e">
        <f>'[1]Phong kham da khoa - Benh vien'!PAY72</f>
        <v>#REF!</v>
      </c>
      <c r="PAZ2" s="12" t="e">
        <f>'[1]Phong kham da khoa - Benh vien'!PAZ72</f>
        <v>#REF!</v>
      </c>
      <c r="PBA2" s="12" t="e">
        <f>'[1]Phong kham da khoa - Benh vien'!PBA72</f>
        <v>#REF!</v>
      </c>
      <c r="PBB2" s="12" t="e">
        <f>'[1]Phong kham da khoa - Benh vien'!PBB72</f>
        <v>#REF!</v>
      </c>
      <c r="PBC2" s="12" t="e">
        <f>'[1]Phong kham da khoa - Benh vien'!PBC72</f>
        <v>#REF!</v>
      </c>
      <c r="PBD2" s="12" t="e">
        <f>'[1]Phong kham da khoa - Benh vien'!PBD72</f>
        <v>#REF!</v>
      </c>
      <c r="PBE2" s="12" t="e">
        <f>'[1]Phong kham da khoa - Benh vien'!PBE72</f>
        <v>#REF!</v>
      </c>
      <c r="PBF2" s="12" t="e">
        <f>'[1]Phong kham da khoa - Benh vien'!PBF72</f>
        <v>#REF!</v>
      </c>
      <c r="PBG2" s="12" t="e">
        <f>'[1]Phong kham da khoa - Benh vien'!PBG72</f>
        <v>#REF!</v>
      </c>
      <c r="PBH2" s="12" t="e">
        <f>'[1]Phong kham da khoa - Benh vien'!PBH72</f>
        <v>#REF!</v>
      </c>
      <c r="PBI2" s="12" t="e">
        <f>'[1]Phong kham da khoa - Benh vien'!PBI72</f>
        <v>#REF!</v>
      </c>
      <c r="PBJ2" s="12" t="e">
        <f>'[1]Phong kham da khoa - Benh vien'!PBJ72</f>
        <v>#REF!</v>
      </c>
      <c r="PBK2" s="12" t="e">
        <f>'[1]Phong kham da khoa - Benh vien'!PBK72</f>
        <v>#REF!</v>
      </c>
      <c r="PBL2" s="12" t="e">
        <f>'[1]Phong kham da khoa - Benh vien'!PBL72</f>
        <v>#REF!</v>
      </c>
      <c r="PBM2" s="12" t="e">
        <f>'[1]Phong kham da khoa - Benh vien'!PBM72</f>
        <v>#REF!</v>
      </c>
      <c r="PBN2" s="12" t="e">
        <f>'[1]Phong kham da khoa - Benh vien'!PBN72</f>
        <v>#REF!</v>
      </c>
      <c r="PBO2" s="12" t="e">
        <f>'[1]Phong kham da khoa - Benh vien'!PBO72</f>
        <v>#REF!</v>
      </c>
      <c r="PBP2" s="12" t="e">
        <f>'[1]Phong kham da khoa - Benh vien'!PBP72</f>
        <v>#REF!</v>
      </c>
      <c r="PBQ2" s="12" t="e">
        <f>'[1]Phong kham da khoa - Benh vien'!PBQ72</f>
        <v>#REF!</v>
      </c>
      <c r="PBR2" s="12" t="e">
        <f>'[1]Phong kham da khoa - Benh vien'!PBR72</f>
        <v>#REF!</v>
      </c>
      <c r="PBS2" s="12" t="e">
        <f>'[1]Phong kham da khoa - Benh vien'!PBS72</f>
        <v>#REF!</v>
      </c>
      <c r="PBT2" s="12" t="e">
        <f>'[1]Phong kham da khoa - Benh vien'!PBT72</f>
        <v>#REF!</v>
      </c>
      <c r="PBU2" s="12" t="e">
        <f>'[1]Phong kham da khoa - Benh vien'!PBU72</f>
        <v>#REF!</v>
      </c>
      <c r="PBV2" s="12" t="e">
        <f>'[1]Phong kham da khoa - Benh vien'!PBV72</f>
        <v>#REF!</v>
      </c>
      <c r="PBW2" s="12" t="e">
        <f>'[1]Phong kham da khoa - Benh vien'!PBW72</f>
        <v>#REF!</v>
      </c>
      <c r="PBX2" s="12" t="e">
        <f>'[1]Phong kham da khoa - Benh vien'!PBX72</f>
        <v>#REF!</v>
      </c>
      <c r="PBY2" s="12" t="e">
        <f>'[1]Phong kham da khoa - Benh vien'!PBY72</f>
        <v>#REF!</v>
      </c>
      <c r="PBZ2" s="12" t="e">
        <f>'[1]Phong kham da khoa - Benh vien'!PBZ72</f>
        <v>#REF!</v>
      </c>
      <c r="PCA2" s="12" t="e">
        <f>'[1]Phong kham da khoa - Benh vien'!PCA72</f>
        <v>#REF!</v>
      </c>
      <c r="PCB2" s="12" t="e">
        <f>'[1]Phong kham da khoa - Benh vien'!PCB72</f>
        <v>#REF!</v>
      </c>
      <c r="PCC2" s="12" t="e">
        <f>'[1]Phong kham da khoa - Benh vien'!PCC72</f>
        <v>#REF!</v>
      </c>
      <c r="PCD2" s="12" t="e">
        <f>'[1]Phong kham da khoa - Benh vien'!PCD72</f>
        <v>#REF!</v>
      </c>
      <c r="PCE2" s="12" t="e">
        <f>'[1]Phong kham da khoa - Benh vien'!PCE72</f>
        <v>#REF!</v>
      </c>
      <c r="PCF2" s="12" t="e">
        <f>'[1]Phong kham da khoa - Benh vien'!PCF72</f>
        <v>#REF!</v>
      </c>
      <c r="PCG2" s="12" t="e">
        <f>'[1]Phong kham da khoa - Benh vien'!PCG72</f>
        <v>#REF!</v>
      </c>
      <c r="PCH2" s="12" t="e">
        <f>'[1]Phong kham da khoa - Benh vien'!PCH72</f>
        <v>#REF!</v>
      </c>
      <c r="PCI2" s="12" t="e">
        <f>'[1]Phong kham da khoa - Benh vien'!PCI72</f>
        <v>#REF!</v>
      </c>
      <c r="PCJ2" s="12" t="e">
        <f>'[1]Phong kham da khoa - Benh vien'!PCJ72</f>
        <v>#REF!</v>
      </c>
      <c r="PCK2" s="12" t="e">
        <f>'[1]Phong kham da khoa - Benh vien'!PCK72</f>
        <v>#REF!</v>
      </c>
      <c r="PCL2" s="12" t="e">
        <f>'[1]Phong kham da khoa - Benh vien'!PCL72</f>
        <v>#REF!</v>
      </c>
      <c r="PCM2" s="12" t="e">
        <f>'[1]Phong kham da khoa - Benh vien'!PCM72</f>
        <v>#REF!</v>
      </c>
      <c r="PCN2" s="12" t="e">
        <f>'[1]Phong kham da khoa - Benh vien'!PCN72</f>
        <v>#REF!</v>
      </c>
      <c r="PCO2" s="12" t="e">
        <f>'[1]Phong kham da khoa - Benh vien'!PCO72</f>
        <v>#REF!</v>
      </c>
      <c r="PCP2" s="12" t="e">
        <f>'[1]Phong kham da khoa - Benh vien'!PCP72</f>
        <v>#REF!</v>
      </c>
      <c r="PCQ2" s="12" t="e">
        <f>'[1]Phong kham da khoa - Benh vien'!PCQ72</f>
        <v>#REF!</v>
      </c>
      <c r="PCR2" s="12" t="e">
        <f>'[1]Phong kham da khoa - Benh vien'!PCR72</f>
        <v>#REF!</v>
      </c>
      <c r="PCS2" s="12" t="e">
        <f>'[1]Phong kham da khoa - Benh vien'!PCS72</f>
        <v>#REF!</v>
      </c>
      <c r="PCT2" s="12" t="e">
        <f>'[1]Phong kham da khoa - Benh vien'!PCT72</f>
        <v>#REF!</v>
      </c>
      <c r="PCU2" s="12" t="e">
        <f>'[1]Phong kham da khoa - Benh vien'!PCU72</f>
        <v>#REF!</v>
      </c>
      <c r="PCV2" s="12" t="e">
        <f>'[1]Phong kham da khoa - Benh vien'!PCV72</f>
        <v>#REF!</v>
      </c>
      <c r="PCW2" s="12" t="e">
        <f>'[1]Phong kham da khoa - Benh vien'!PCW72</f>
        <v>#REF!</v>
      </c>
      <c r="PCX2" s="12" t="e">
        <f>'[1]Phong kham da khoa - Benh vien'!PCX72</f>
        <v>#REF!</v>
      </c>
      <c r="PCY2" s="12" t="e">
        <f>'[1]Phong kham da khoa - Benh vien'!PCY72</f>
        <v>#REF!</v>
      </c>
      <c r="PCZ2" s="12" t="e">
        <f>'[1]Phong kham da khoa - Benh vien'!PCZ72</f>
        <v>#REF!</v>
      </c>
      <c r="PDA2" s="12" t="e">
        <f>'[1]Phong kham da khoa - Benh vien'!PDA72</f>
        <v>#REF!</v>
      </c>
      <c r="PDB2" s="12" t="e">
        <f>'[1]Phong kham da khoa - Benh vien'!PDB72</f>
        <v>#REF!</v>
      </c>
      <c r="PDC2" s="12" t="e">
        <f>'[1]Phong kham da khoa - Benh vien'!PDC72</f>
        <v>#REF!</v>
      </c>
      <c r="PDD2" s="12" t="e">
        <f>'[1]Phong kham da khoa - Benh vien'!PDD72</f>
        <v>#REF!</v>
      </c>
      <c r="PDE2" s="12" t="e">
        <f>'[1]Phong kham da khoa - Benh vien'!PDE72</f>
        <v>#REF!</v>
      </c>
      <c r="PDF2" s="12" t="e">
        <f>'[1]Phong kham da khoa - Benh vien'!PDF72</f>
        <v>#REF!</v>
      </c>
      <c r="PDG2" s="12" t="e">
        <f>'[1]Phong kham da khoa - Benh vien'!PDG72</f>
        <v>#REF!</v>
      </c>
      <c r="PDH2" s="12" t="e">
        <f>'[1]Phong kham da khoa - Benh vien'!PDH72</f>
        <v>#REF!</v>
      </c>
      <c r="PDI2" s="12" t="e">
        <f>'[1]Phong kham da khoa - Benh vien'!PDI72</f>
        <v>#REF!</v>
      </c>
      <c r="PDJ2" s="12" t="e">
        <f>'[1]Phong kham da khoa - Benh vien'!PDJ72</f>
        <v>#REF!</v>
      </c>
      <c r="PDK2" s="12" t="e">
        <f>'[1]Phong kham da khoa - Benh vien'!PDK72</f>
        <v>#REF!</v>
      </c>
      <c r="PDL2" s="12" t="e">
        <f>'[1]Phong kham da khoa - Benh vien'!PDL72</f>
        <v>#REF!</v>
      </c>
      <c r="PDM2" s="12" t="e">
        <f>'[1]Phong kham da khoa - Benh vien'!PDM72</f>
        <v>#REF!</v>
      </c>
      <c r="PDN2" s="12" t="e">
        <f>'[1]Phong kham da khoa - Benh vien'!PDN72</f>
        <v>#REF!</v>
      </c>
      <c r="PDO2" s="12" t="e">
        <f>'[1]Phong kham da khoa - Benh vien'!PDO72</f>
        <v>#REF!</v>
      </c>
      <c r="PDP2" s="12" t="e">
        <f>'[1]Phong kham da khoa - Benh vien'!PDP72</f>
        <v>#REF!</v>
      </c>
      <c r="PDQ2" s="12" t="e">
        <f>'[1]Phong kham da khoa - Benh vien'!PDQ72</f>
        <v>#REF!</v>
      </c>
      <c r="PDR2" s="12" t="e">
        <f>'[1]Phong kham da khoa - Benh vien'!PDR72</f>
        <v>#REF!</v>
      </c>
      <c r="PDS2" s="12" t="e">
        <f>'[1]Phong kham da khoa - Benh vien'!PDS72</f>
        <v>#REF!</v>
      </c>
      <c r="PDT2" s="12" t="e">
        <f>'[1]Phong kham da khoa - Benh vien'!PDT72</f>
        <v>#REF!</v>
      </c>
      <c r="PDU2" s="12" t="e">
        <f>'[1]Phong kham da khoa - Benh vien'!PDU72</f>
        <v>#REF!</v>
      </c>
      <c r="PDV2" s="12" t="e">
        <f>'[1]Phong kham da khoa - Benh vien'!PDV72</f>
        <v>#REF!</v>
      </c>
      <c r="PDW2" s="12" t="e">
        <f>'[1]Phong kham da khoa - Benh vien'!PDW72</f>
        <v>#REF!</v>
      </c>
      <c r="PDX2" s="12" t="e">
        <f>'[1]Phong kham da khoa - Benh vien'!PDX72</f>
        <v>#REF!</v>
      </c>
      <c r="PDY2" s="12" t="e">
        <f>'[1]Phong kham da khoa - Benh vien'!PDY72</f>
        <v>#REF!</v>
      </c>
      <c r="PDZ2" s="12" t="e">
        <f>'[1]Phong kham da khoa - Benh vien'!PDZ72</f>
        <v>#REF!</v>
      </c>
      <c r="PEA2" s="12" t="e">
        <f>'[1]Phong kham da khoa - Benh vien'!PEA72</f>
        <v>#REF!</v>
      </c>
      <c r="PEB2" s="12" t="e">
        <f>'[1]Phong kham da khoa - Benh vien'!PEB72</f>
        <v>#REF!</v>
      </c>
      <c r="PEC2" s="12" t="e">
        <f>'[1]Phong kham da khoa - Benh vien'!PEC72</f>
        <v>#REF!</v>
      </c>
      <c r="PED2" s="12" t="e">
        <f>'[1]Phong kham da khoa - Benh vien'!PED72</f>
        <v>#REF!</v>
      </c>
      <c r="PEE2" s="12" t="e">
        <f>'[1]Phong kham da khoa - Benh vien'!PEE72</f>
        <v>#REF!</v>
      </c>
      <c r="PEF2" s="12" t="e">
        <f>'[1]Phong kham da khoa - Benh vien'!PEF72</f>
        <v>#REF!</v>
      </c>
      <c r="PEG2" s="12" t="e">
        <f>'[1]Phong kham da khoa - Benh vien'!PEG72</f>
        <v>#REF!</v>
      </c>
      <c r="PEH2" s="12" t="e">
        <f>'[1]Phong kham da khoa - Benh vien'!PEH72</f>
        <v>#REF!</v>
      </c>
      <c r="PEI2" s="12" t="e">
        <f>'[1]Phong kham da khoa - Benh vien'!PEI72</f>
        <v>#REF!</v>
      </c>
      <c r="PEJ2" s="12" t="e">
        <f>'[1]Phong kham da khoa - Benh vien'!PEJ72</f>
        <v>#REF!</v>
      </c>
      <c r="PEK2" s="12" t="e">
        <f>'[1]Phong kham da khoa - Benh vien'!PEK72</f>
        <v>#REF!</v>
      </c>
      <c r="PEL2" s="12" t="e">
        <f>'[1]Phong kham da khoa - Benh vien'!PEL72</f>
        <v>#REF!</v>
      </c>
      <c r="PEM2" s="12" t="e">
        <f>'[1]Phong kham da khoa - Benh vien'!PEM72</f>
        <v>#REF!</v>
      </c>
      <c r="PEN2" s="12" t="e">
        <f>'[1]Phong kham da khoa - Benh vien'!PEN72</f>
        <v>#REF!</v>
      </c>
      <c r="PEO2" s="12" t="e">
        <f>'[1]Phong kham da khoa - Benh vien'!PEO72</f>
        <v>#REF!</v>
      </c>
      <c r="PEP2" s="12" t="e">
        <f>'[1]Phong kham da khoa - Benh vien'!PEP72</f>
        <v>#REF!</v>
      </c>
      <c r="PEQ2" s="12" t="e">
        <f>'[1]Phong kham da khoa - Benh vien'!PEQ72</f>
        <v>#REF!</v>
      </c>
      <c r="PER2" s="12" t="e">
        <f>'[1]Phong kham da khoa - Benh vien'!PER72</f>
        <v>#REF!</v>
      </c>
      <c r="PES2" s="12" t="e">
        <f>'[1]Phong kham da khoa - Benh vien'!PES72</f>
        <v>#REF!</v>
      </c>
      <c r="PET2" s="12" t="e">
        <f>'[1]Phong kham da khoa - Benh vien'!PET72</f>
        <v>#REF!</v>
      </c>
      <c r="PEU2" s="12" t="e">
        <f>'[1]Phong kham da khoa - Benh vien'!PEU72</f>
        <v>#REF!</v>
      </c>
      <c r="PEV2" s="12" t="e">
        <f>'[1]Phong kham da khoa - Benh vien'!PEV72</f>
        <v>#REF!</v>
      </c>
      <c r="PEW2" s="12" t="e">
        <f>'[1]Phong kham da khoa - Benh vien'!PEW72</f>
        <v>#REF!</v>
      </c>
      <c r="PEX2" s="12" t="e">
        <f>'[1]Phong kham da khoa - Benh vien'!PEX72</f>
        <v>#REF!</v>
      </c>
      <c r="PEY2" s="12" t="e">
        <f>'[1]Phong kham da khoa - Benh vien'!PEY72</f>
        <v>#REF!</v>
      </c>
      <c r="PEZ2" s="12" t="e">
        <f>'[1]Phong kham da khoa - Benh vien'!PEZ72</f>
        <v>#REF!</v>
      </c>
      <c r="PFA2" s="12" t="e">
        <f>'[1]Phong kham da khoa - Benh vien'!PFA72</f>
        <v>#REF!</v>
      </c>
      <c r="PFB2" s="12" t="e">
        <f>'[1]Phong kham da khoa - Benh vien'!PFB72</f>
        <v>#REF!</v>
      </c>
      <c r="PFC2" s="12" t="e">
        <f>'[1]Phong kham da khoa - Benh vien'!PFC72</f>
        <v>#REF!</v>
      </c>
      <c r="PFD2" s="12" t="e">
        <f>'[1]Phong kham da khoa - Benh vien'!PFD72</f>
        <v>#REF!</v>
      </c>
      <c r="PFE2" s="12" t="e">
        <f>'[1]Phong kham da khoa - Benh vien'!PFE72</f>
        <v>#REF!</v>
      </c>
      <c r="PFF2" s="12" t="e">
        <f>'[1]Phong kham da khoa - Benh vien'!PFF72</f>
        <v>#REF!</v>
      </c>
      <c r="PFG2" s="12" t="e">
        <f>'[1]Phong kham da khoa - Benh vien'!PFG72</f>
        <v>#REF!</v>
      </c>
      <c r="PFH2" s="12" t="e">
        <f>'[1]Phong kham da khoa - Benh vien'!PFH72</f>
        <v>#REF!</v>
      </c>
      <c r="PFI2" s="12" t="e">
        <f>'[1]Phong kham da khoa - Benh vien'!PFI72</f>
        <v>#REF!</v>
      </c>
      <c r="PFJ2" s="12" t="e">
        <f>'[1]Phong kham da khoa - Benh vien'!PFJ72</f>
        <v>#REF!</v>
      </c>
      <c r="PFK2" s="12" t="e">
        <f>'[1]Phong kham da khoa - Benh vien'!PFK72</f>
        <v>#REF!</v>
      </c>
      <c r="PFL2" s="12" t="e">
        <f>'[1]Phong kham da khoa - Benh vien'!PFL72</f>
        <v>#REF!</v>
      </c>
      <c r="PFM2" s="12" t="e">
        <f>'[1]Phong kham da khoa - Benh vien'!PFM72</f>
        <v>#REF!</v>
      </c>
      <c r="PFN2" s="12" t="e">
        <f>'[1]Phong kham da khoa - Benh vien'!PFN72</f>
        <v>#REF!</v>
      </c>
      <c r="PFO2" s="12" t="e">
        <f>'[1]Phong kham da khoa - Benh vien'!PFO72</f>
        <v>#REF!</v>
      </c>
      <c r="PFP2" s="12" t="e">
        <f>'[1]Phong kham da khoa - Benh vien'!PFP72</f>
        <v>#REF!</v>
      </c>
      <c r="PFQ2" s="12" t="e">
        <f>'[1]Phong kham da khoa - Benh vien'!PFQ72</f>
        <v>#REF!</v>
      </c>
      <c r="PFR2" s="12" t="e">
        <f>'[1]Phong kham da khoa - Benh vien'!PFR72</f>
        <v>#REF!</v>
      </c>
      <c r="PFS2" s="12" t="e">
        <f>'[1]Phong kham da khoa - Benh vien'!PFS72</f>
        <v>#REF!</v>
      </c>
      <c r="PFT2" s="12" t="e">
        <f>'[1]Phong kham da khoa - Benh vien'!PFT72</f>
        <v>#REF!</v>
      </c>
      <c r="PFU2" s="12" t="e">
        <f>'[1]Phong kham da khoa - Benh vien'!PFU72</f>
        <v>#REF!</v>
      </c>
      <c r="PFV2" s="12" t="e">
        <f>'[1]Phong kham da khoa - Benh vien'!PFV72</f>
        <v>#REF!</v>
      </c>
      <c r="PFW2" s="12" t="e">
        <f>'[1]Phong kham da khoa - Benh vien'!PFW72</f>
        <v>#REF!</v>
      </c>
      <c r="PFX2" s="12" t="e">
        <f>'[1]Phong kham da khoa - Benh vien'!PFX72</f>
        <v>#REF!</v>
      </c>
      <c r="PFY2" s="12" t="e">
        <f>'[1]Phong kham da khoa - Benh vien'!PFY72</f>
        <v>#REF!</v>
      </c>
      <c r="PFZ2" s="12" t="e">
        <f>'[1]Phong kham da khoa - Benh vien'!PFZ72</f>
        <v>#REF!</v>
      </c>
      <c r="PGA2" s="12" t="e">
        <f>'[1]Phong kham da khoa - Benh vien'!PGA72</f>
        <v>#REF!</v>
      </c>
      <c r="PGB2" s="12" t="e">
        <f>'[1]Phong kham da khoa - Benh vien'!PGB72</f>
        <v>#REF!</v>
      </c>
      <c r="PGC2" s="12" t="e">
        <f>'[1]Phong kham da khoa - Benh vien'!PGC72</f>
        <v>#REF!</v>
      </c>
      <c r="PGD2" s="12" t="e">
        <f>'[1]Phong kham da khoa - Benh vien'!PGD72</f>
        <v>#REF!</v>
      </c>
      <c r="PGE2" s="12" t="e">
        <f>'[1]Phong kham da khoa - Benh vien'!PGE72</f>
        <v>#REF!</v>
      </c>
      <c r="PGF2" s="12" t="e">
        <f>'[1]Phong kham da khoa - Benh vien'!PGF72</f>
        <v>#REF!</v>
      </c>
      <c r="PGG2" s="12" t="e">
        <f>'[1]Phong kham da khoa - Benh vien'!PGG72</f>
        <v>#REF!</v>
      </c>
      <c r="PGH2" s="12" t="e">
        <f>'[1]Phong kham da khoa - Benh vien'!PGH72</f>
        <v>#REF!</v>
      </c>
      <c r="PGI2" s="12" t="e">
        <f>'[1]Phong kham da khoa - Benh vien'!PGI72</f>
        <v>#REF!</v>
      </c>
      <c r="PGJ2" s="12" t="e">
        <f>'[1]Phong kham da khoa - Benh vien'!PGJ72</f>
        <v>#REF!</v>
      </c>
      <c r="PGK2" s="12" t="e">
        <f>'[1]Phong kham da khoa - Benh vien'!PGK72</f>
        <v>#REF!</v>
      </c>
      <c r="PGL2" s="12" t="e">
        <f>'[1]Phong kham da khoa - Benh vien'!PGL72</f>
        <v>#REF!</v>
      </c>
      <c r="PGM2" s="12" t="e">
        <f>'[1]Phong kham da khoa - Benh vien'!PGM72</f>
        <v>#REF!</v>
      </c>
      <c r="PGN2" s="12" t="e">
        <f>'[1]Phong kham da khoa - Benh vien'!PGN72</f>
        <v>#REF!</v>
      </c>
      <c r="PGO2" s="12" t="e">
        <f>'[1]Phong kham da khoa - Benh vien'!PGO72</f>
        <v>#REF!</v>
      </c>
      <c r="PGP2" s="12" t="e">
        <f>'[1]Phong kham da khoa - Benh vien'!PGP72</f>
        <v>#REF!</v>
      </c>
      <c r="PGQ2" s="12" t="e">
        <f>'[1]Phong kham da khoa - Benh vien'!PGQ72</f>
        <v>#REF!</v>
      </c>
      <c r="PGR2" s="12" t="e">
        <f>'[1]Phong kham da khoa - Benh vien'!PGR72</f>
        <v>#REF!</v>
      </c>
      <c r="PGS2" s="12" t="e">
        <f>'[1]Phong kham da khoa - Benh vien'!PGS72</f>
        <v>#REF!</v>
      </c>
      <c r="PGT2" s="12" t="e">
        <f>'[1]Phong kham da khoa - Benh vien'!PGT72</f>
        <v>#REF!</v>
      </c>
      <c r="PGU2" s="12" t="e">
        <f>'[1]Phong kham da khoa - Benh vien'!PGU72</f>
        <v>#REF!</v>
      </c>
      <c r="PGV2" s="12" t="e">
        <f>'[1]Phong kham da khoa - Benh vien'!PGV72</f>
        <v>#REF!</v>
      </c>
      <c r="PGW2" s="12" t="e">
        <f>'[1]Phong kham da khoa - Benh vien'!PGW72</f>
        <v>#REF!</v>
      </c>
      <c r="PGX2" s="12" t="e">
        <f>'[1]Phong kham da khoa - Benh vien'!PGX72</f>
        <v>#REF!</v>
      </c>
      <c r="PGY2" s="12" t="e">
        <f>'[1]Phong kham da khoa - Benh vien'!PGY72</f>
        <v>#REF!</v>
      </c>
      <c r="PGZ2" s="12" t="e">
        <f>'[1]Phong kham da khoa - Benh vien'!PGZ72</f>
        <v>#REF!</v>
      </c>
      <c r="PHA2" s="12" t="e">
        <f>'[1]Phong kham da khoa - Benh vien'!PHA72</f>
        <v>#REF!</v>
      </c>
      <c r="PHB2" s="12" t="e">
        <f>'[1]Phong kham da khoa - Benh vien'!PHB72</f>
        <v>#REF!</v>
      </c>
      <c r="PHC2" s="12" t="e">
        <f>'[1]Phong kham da khoa - Benh vien'!PHC72</f>
        <v>#REF!</v>
      </c>
      <c r="PHD2" s="12" t="e">
        <f>'[1]Phong kham da khoa - Benh vien'!PHD72</f>
        <v>#REF!</v>
      </c>
      <c r="PHE2" s="12" t="e">
        <f>'[1]Phong kham da khoa - Benh vien'!PHE72</f>
        <v>#REF!</v>
      </c>
      <c r="PHF2" s="12" t="e">
        <f>'[1]Phong kham da khoa - Benh vien'!PHF72</f>
        <v>#REF!</v>
      </c>
      <c r="PHG2" s="12" t="e">
        <f>'[1]Phong kham da khoa - Benh vien'!PHG72</f>
        <v>#REF!</v>
      </c>
      <c r="PHH2" s="12" t="e">
        <f>'[1]Phong kham da khoa - Benh vien'!PHH72</f>
        <v>#REF!</v>
      </c>
      <c r="PHI2" s="12" t="e">
        <f>'[1]Phong kham da khoa - Benh vien'!PHI72</f>
        <v>#REF!</v>
      </c>
      <c r="PHJ2" s="12" t="e">
        <f>'[1]Phong kham da khoa - Benh vien'!PHJ72</f>
        <v>#REF!</v>
      </c>
      <c r="PHK2" s="12" t="e">
        <f>'[1]Phong kham da khoa - Benh vien'!PHK72</f>
        <v>#REF!</v>
      </c>
      <c r="PHL2" s="12" t="e">
        <f>'[1]Phong kham da khoa - Benh vien'!PHL72</f>
        <v>#REF!</v>
      </c>
      <c r="PHM2" s="12" t="e">
        <f>'[1]Phong kham da khoa - Benh vien'!PHM72</f>
        <v>#REF!</v>
      </c>
      <c r="PHN2" s="12" t="e">
        <f>'[1]Phong kham da khoa - Benh vien'!PHN72</f>
        <v>#REF!</v>
      </c>
      <c r="PHO2" s="12" t="e">
        <f>'[1]Phong kham da khoa - Benh vien'!PHO72</f>
        <v>#REF!</v>
      </c>
      <c r="PHP2" s="12" t="e">
        <f>'[1]Phong kham da khoa - Benh vien'!PHP72</f>
        <v>#REF!</v>
      </c>
      <c r="PHQ2" s="12" t="e">
        <f>'[1]Phong kham da khoa - Benh vien'!PHQ72</f>
        <v>#REF!</v>
      </c>
      <c r="PHR2" s="12" t="e">
        <f>'[1]Phong kham da khoa - Benh vien'!PHR72</f>
        <v>#REF!</v>
      </c>
      <c r="PHS2" s="12" t="e">
        <f>'[1]Phong kham da khoa - Benh vien'!PHS72</f>
        <v>#REF!</v>
      </c>
      <c r="PHT2" s="12" t="e">
        <f>'[1]Phong kham da khoa - Benh vien'!PHT72</f>
        <v>#REF!</v>
      </c>
      <c r="PHU2" s="12" t="e">
        <f>'[1]Phong kham da khoa - Benh vien'!PHU72</f>
        <v>#REF!</v>
      </c>
      <c r="PHV2" s="12" t="e">
        <f>'[1]Phong kham da khoa - Benh vien'!PHV72</f>
        <v>#REF!</v>
      </c>
      <c r="PHW2" s="12" t="e">
        <f>'[1]Phong kham da khoa - Benh vien'!PHW72</f>
        <v>#REF!</v>
      </c>
      <c r="PHX2" s="12" t="e">
        <f>'[1]Phong kham da khoa - Benh vien'!PHX72</f>
        <v>#REF!</v>
      </c>
      <c r="PHY2" s="12" t="e">
        <f>'[1]Phong kham da khoa - Benh vien'!PHY72</f>
        <v>#REF!</v>
      </c>
      <c r="PHZ2" s="12" t="e">
        <f>'[1]Phong kham da khoa - Benh vien'!PHZ72</f>
        <v>#REF!</v>
      </c>
      <c r="PIA2" s="12" t="e">
        <f>'[1]Phong kham da khoa - Benh vien'!PIA72</f>
        <v>#REF!</v>
      </c>
      <c r="PIB2" s="12" t="e">
        <f>'[1]Phong kham da khoa - Benh vien'!PIB72</f>
        <v>#REF!</v>
      </c>
      <c r="PIC2" s="12" t="e">
        <f>'[1]Phong kham da khoa - Benh vien'!PIC72</f>
        <v>#REF!</v>
      </c>
      <c r="PID2" s="12" t="e">
        <f>'[1]Phong kham da khoa - Benh vien'!PID72</f>
        <v>#REF!</v>
      </c>
      <c r="PIE2" s="12" t="e">
        <f>'[1]Phong kham da khoa - Benh vien'!PIE72</f>
        <v>#REF!</v>
      </c>
      <c r="PIF2" s="12" t="e">
        <f>'[1]Phong kham da khoa - Benh vien'!PIF72</f>
        <v>#REF!</v>
      </c>
      <c r="PIG2" s="12" t="e">
        <f>'[1]Phong kham da khoa - Benh vien'!PIG72</f>
        <v>#REF!</v>
      </c>
      <c r="PIH2" s="12" t="e">
        <f>'[1]Phong kham da khoa - Benh vien'!PIH72</f>
        <v>#REF!</v>
      </c>
      <c r="PII2" s="12" t="e">
        <f>'[1]Phong kham da khoa - Benh vien'!PII72</f>
        <v>#REF!</v>
      </c>
      <c r="PIJ2" s="12" t="e">
        <f>'[1]Phong kham da khoa - Benh vien'!PIJ72</f>
        <v>#REF!</v>
      </c>
      <c r="PIK2" s="12" t="e">
        <f>'[1]Phong kham da khoa - Benh vien'!PIK72</f>
        <v>#REF!</v>
      </c>
      <c r="PIL2" s="12" t="e">
        <f>'[1]Phong kham da khoa - Benh vien'!PIL72</f>
        <v>#REF!</v>
      </c>
      <c r="PIM2" s="12" t="e">
        <f>'[1]Phong kham da khoa - Benh vien'!PIM72</f>
        <v>#REF!</v>
      </c>
      <c r="PIN2" s="12" t="e">
        <f>'[1]Phong kham da khoa - Benh vien'!PIN72</f>
        <v>#REF!</v>
      </c>
      <c r="PIO2" s="12" t="e">
        <f>'[1]Phong kham da khoa - Benh vien'!PIO72</f>
        <v>#REF!</v>
      </c>
      <c r="PIP2" s="12" t="e">
        <f>'[1]Phong kham da khoa - Benh vien'!PIP72</f>
        <v>#REF!</v>
      </c>
      <c r="PIQ2" s="12" t="e">
        <f>'[1]Phong kham da khoa - Benh vien'!PIQ72</f>
        <v>#REF!</v>
      </c>
      <c r="PIR2" s="12" t="e">
        <f>'[1]Phong kham da khoa - Benh vien'!PIR72</f>
        <v>#REF!</v>
      </c>
      <c r="PIS2" s="12" t="e">
        <f>'[1]Phong kham da khoa - Benh vien'!PIS72</f>
        <v>#REF!</v>
      </c>
      <c r="PIT2" s="12" t="e">
        <f>'[1]Phong kham da khoa - Benh vien'!PIT72</f>
        <v>#REF!</v>
      </c>
      <c r="PIU2" s="12" t="e">
        <f>'[1]Phong kham da khoa - Benh vien'!PIU72</f>
        <v>#REF!</v>
      </c>
      <c r="PIV2" s="12" t="e">
        <f>'[1]Phong kham da khoa - Benh vien'!PIV72</f>
        <v>#REF!</v>
      </c>
      <c r="PIW2" s="12" t="e">
        <f>'[1]Phong kham da khoa - Benh vien'!PIW72</f>
        <v>#REF!</v>
      </c>
      <c r="PIX2" s="12" t="e">
        <f>'[1]Phong kham da khoa - Benh vien'!PIX72</f>
        <v>#REF!</v>
      </c>
      <c r="PIY2" s="12" t="e">
        <f>'[1]Phong kham da khoa - Benh vien'!PIY72</f>
        <v>#REF!</v>
      </c>
      <c r="PIZ2" s="12" t="e">
        <f>'[1]Phong kham da khoa - Benh vien'!PIZ72</f>
        <v>#REF!</v>
      </c>
      <c r="PJA2" s="12" t="e">
        <f>'[1]Phong kham da khoa - Benh vien'!PJA72</f>
        <v>#REF!</v>
      </c>
      <c r="PJB2" s="12" t="e">
        <f>'[1]Phong kham da khoa - Benh vien'!PJB72</f>
        <v>#REF!</v>
      </c>
      <c r="PJC2" s="12" t="e">
        <f>'[1]Phong kham da khoa - Benh vien'!PJC72</f>
        <v>#REF!</v>
      </c>
      <c r="PJD2" s="12" t="e">
        <f>'[1]Phong kham da khoa - Benh vien'!PJD72</f>
        <v>#REF!</v>
      </c>
      <c r="PJE2" s="12" t="e">
        <f>'[1]Phong kham da khoa - Benh vien'!PJE72</f>
        <v>#REF!</v>
      </c>
      <c r="PJF2" s="12" t="e">
        <f>'[1]Phong kham da khoa - Benh vien'!PJF72</f>
        <v>#REF!</v>
      </c>
      <c r="PJG2" s="12" t="e">
        <f>'[1]Phong kham da khoa - Benh vien'!PJG72</f>
        <v>#REF!</v>
      </c>
      <c r="PJH2" s="12" t="e">
        <f>'[1]Phong kham da khoa - Benh vien'!PJH72</f>
        <v>#REF!</v>
      </c>
      <c r="PJI2" s="12" t="e">
        <f>'[1]Phong kham da khoa - Benh vien'!PJI72</f>
        <v>#REF!</v>
      </c>
      <c r="PJJ2" s="12" t="e">
        <f>'[1]Phong kham da khoa - Benh vien'!PJJ72</f>
        <v>#REF!</v>
      </c>
      <c r="PJK2" s="12" t="e">
        <f>'[1]Phong kham da khoa - Benh vien'!PJK72</f>
        <v>#REF!</v>
      </c>
      <c r="PJL2" s="12" t="e">
        <f>'[1]Phong kham da khoa - Benh vien'!PJL72</f>
        <v>#REF!</v>
      </c>
      <c r="PJM2" s="12" t="e">
        <f>'[1]Phong kham da khoa - Benh vien'!PJM72</f>
        <v>#REF!</v>
      </c>
      <c r="PJN2" s="12" t="e">
        <f>'[1]Phong kham da khoa - Benh vien'!PJN72</f>
        <v>#REF!</v>
      </c>
      <c r="PJO2" s="12" t="e">
        <f>'[1]Phong kham da khoa - Benh vien'!PJO72</f>
        <v>#REF!</v>
      </c>
      <c r="PJP2" s="12" t="e">
        <f>'[1]Phong kham da khoa - Benh vien'!PJP72</f>
        <v>#REF!</v>
      </c>
      <c r="PJQ2" s="12" t="e">
        <f>'[1]Phong kham da khoa - Benh vien'!PJQ72</f>
        <v>#REF!</v>
      </c>
      <c r="PJR2" s="12" t="e">
        <f>'[1]Phong kham da khoa - Benh vien'!PJR72</f>
        <v>#REF!</v>
      </c>
      <c r="PJS2" s="12" t="e">
        <f>'[1]Phong kham da khoa - Benh vien'!PJS72</f>
        <v>#REF!</v>
      </c>
      <c r="PJT2" s="12" t="e">
        <f>'[1]Phong kham da khoa - Benh vien'!PJT72</f>
        <v>#REF!</v>
      </c>
      <c r="PJU2" s="12" t="e">
        <f>'[1]Phong kham da khoa - Benh vien'!PJU72</f>
        <v>#REF!</v>
      </c>
      <c r="PJV2" s="12" t="e">
        <f>'[1]Phong kham da khoa - Benh vien'!PJV72</f>
        <v>#REF!</v>
      </c>
      <c r="PJW2" s="12" t="e">
        <f>'[1]Phong kham da khoa - Benh vien'!PJW72</f>
        <v>#REF!</v>
      </c>
      <c r="PJX2" s="12" t="e">
        <f>'[1]Phong kham da khoa - Benh vien'!PJX72</f>
        <v>#REF!</v>
      </c>
      <c r="PJY2" s="12" t="e">
        <f>'[1]Phong kham da khoa - Benh vien'!PJY72</f>
        <v>#REF!</v>
      </c>
      <c r="PJZ2" s="12" t="e">
        <f>'[1]Phong kham da khoa - Benh vien'!PJZ72</f>
        <v>#REF!</v>
      </c>
      <c r="PKA2" s="12" t="e">
        <f>'[1]Phong kham da khoa - Benh vien'!PKA72</f>
        <v>#REF!</v>
      </c>
      <c r="PKB2" s="12" t="e">
        <f>'[1]Phong kham da khoa - Benh vien'!PKB72</f>
        <v>#REF!</v>
      </c>
      <c r="PKC2" s="12" t="e">
        <f>'[1]Phong kham da khoa - Benh vien'!PKC72</f>
        <v>#REF!</v>
      </c>
      <c r="PKD2" s="12" t="e">
        <f>'[1]Phong kham da khoa - Benh vien'!PKD72</f>
        <v>#REF!</v>
      </c>
      <c r="PKE2" s="12" t="e">
        <f>'[1]Phong kham da khoa - Benh vien'!PKE72</f>
        <v>#REF!</v>
      </c>
      <c r="PKF2" s="12" t="e">
        <f>'[1]Phong kham da khoa - Benh vien'!PKF72</f>
        <v>#REF!</v>
      </c>
      <c r="PKG2" s="12" t="e">
        <f>'[1]Phong kham da khoa - Benh vien'!PKG72</f>
        <v>#REF!</v>
      </c>
      <c r="PKH2" s="12" t="e">
        <f>'[1]Phong kham da khoa - Benh vien'!PKH72</f>
        <v>#REF!</v>
      </c>
      <c r="PKI2" s="12" t="e">
        <f>'[1]Phong kham da khoa - Benh vien'!PKI72</f>
        <v>#REF!</v>
      </c>
      <c r="PKJ2" s="12" t="e">
        <f>'[1]Phong kham da khoa - Benh vien'!PKJ72</f>
        <v>#REF!</v>
      </c>
      <c r="PKK2" s="12" t="e">
        <f>'[1]Phong kham da khoa - Benh vien'!PKK72</f>
        <v>#REF!</v>
      </c>
      <c r="PKL2" s="12" t="e">
        <f>'[1]Phong kham da khoa - Benh vien'!PKL72</f>
        <v>#REF!</v>
      </c>
      <c r="PKM2" s="12" t="e">
        <f>'[1]Phong kham da khoa - Benh vien'!PKM72</f>
        <v>#REF!</v>
      </c>
      <c r="PKN2" s="12" t="e">
        <f>'[1]Phong kham da khoa - Benh vien'!PKN72</f>
        <v>#REF!</v>
      </c>
      <c r="PKO2" s="12" t="e">
        <f>'[1]Phong kham da khoa - Benh vien'!PKO72</f>
        <v>#REF!</v>
      </c>
      <c r="PKP2" s="12" t="e">
        <f>'[1]Phong kham da khoa - Benh vien'!PKP72</f>
        <v>#REF!</v>
      </c>
      <c r="PKQ2" s="12" t="e">
        <f>'[1]Phong kham da khoa - Benh vien'!PKQ72</f>
        <v>#REF!</v>
      </c>
      <c r="PKR2" s="12" t="e">
        <f>'[1]Phong kham da khoa - Benh vien'!PKR72</f>
        <v>#REF!</v>
      </c>
      <c r="PKS2" s="12" t="e">
        <f>'[1]Phong kham da khoa - Benh vien'!PKS72</f>
        <v>#REF!</v>
      </c>
      <c r="PKT2" s="12" t="e">
        <f>'[1]Phong kham da khoa - Benh vien'!PKT72</f>
        <v>#REF!</v>
      </c>
      <c r="PKU2" s="12" t="e">
        <f>'[1]Phong kham da khoa - Benh vien'!PKU72</f>
        <v>#REF!</v>
      </c>
      <c r="PKV2" s="12" t="e">
        <f>'[1]Phong kham da khoa - Benh vien'!PKV72</f>
        <v>#REF!</v>
      </c>
      <c r="PKW2" s="12" t="e">
        <f>'[1]Phong kham da khoa - Benh vien'!PKW72</f>
        <v>#REF!</v>
      </c>
      <c r="PKX2" s="12" t="e">
        <f>'[1]Phong kham da khoa - Benh vien'!PKX72</f>
        <v>#REF!</v>
      </c>
      <c r="PKY2" s="12" t="e">
        <f>'[1]Phong kham da khoa - Benh vien'!PKY72</f>
        <v>#REF!</v>
      </c>
      <c r="PKZ2" s="12" t="e">
        <f>'[1]Phong kham da khoa - Benh vien'!PKZ72</f>
        <v>#REF!</v>
      </c>
      <c r="PLA2" s="12" t="e">
        <f>'[1]Phong kham da khoa - Benh vien'!PLA72</f>
        <v>#REF!</v>
      </c>
      <c r="PLB2" s="12" t="e">
        <f>'[1]Phong kham da khoa - Benh vien'!PLB72</f>
        <v>#REF!</v>
      </c>
      <c r="PLC2" s="12" t="e">
        <f>'[1]Phong kham da khoa - Benh vien'!PLC72</f>
        <v>#REF!</v>
      </c>
      <c r="PLD2" s="12" t="e">
        <f>'[1]Phong kham da khoa - Benh vien'!PLD72</f>
        <v>#REF!</v>
      </c>
      <c r="PLE2" s="12" t="e">
        <f>'[1]Phong kham da khoa - Benh vien'!PLE72</f>
        <v>#REF!</v>
      </c>
      <c r="PLF2" s="12" t="e">
        <f>'[1]Phong kham da khoa - Benh vien'!PLF72</f>
        <v>#REF!</v>
      </c>
      <c r="PLG2" s="12" t="e">
        <f>'[1]Phong kham da khoa - Benh vien'!PLG72</f>
        <v>#REF!</v>
      </c>
      <c r="PLH2" s="12" t="e">
        <f>'[1]Phong kham da khoa - Benh vien'!PLH72</f>
        <v>#REF!</v>
      </c>
      <c r="PLI2" s="12" t="e">
        <f>'[1]Phong kham da khoa - Benh vien'!PLI72</f>
        <v>#REF!</v>
      </c>
      <c r="PLJ2" s="12" t="e">
        <f>'[1]Phong kham da khoa - Benh vien'!PLJ72</f>
        <v>#REF!</v>
      </c>
      <c r="PLK2" s="12" t="e">
        <f>'[1]Phong kham da khoa - Benh vien'!PLK72</f>
        <v>#REF!</v>
      </c>
      <c r="PLL2" s="12" t="e">
        <f>'[1]Phong kham da khoa - Benh vien'!PLL72</f>
        <v>#REF!</v>
      </c>
      <c r="PLM2" s="12" t="e">
        <f>'[1]Phong kham da khoa - Benh vien'!PLM72</f>
        <v>#REF!</v>
      </c>
      <c r="PLN2" s="12" t="e">
        <f>'[1]Phong kham da khoa - Benh vien'!PLN72</f>
        <v>#REF!</v>
      </c>
      <c r="PLO2" s="12" t="e">
        <f>'[1]Phong kham da khoa - Benh vien'!PLO72</f>
        <v>#REF!</v>
      </c>
      <c r="PLP2" s="12" t="e">
        <f>'[1]Phong kham da khoa - Benh vien'!PLP72</f>
        <v>#REF!</v>
      </c>
      <c r="PLQ2" s="12" t="e">
        <f>'[1]Phong kham da khoa - Benh vien'!PLQ72</f>
        <v>#REF!</v>
      </c>
      <c r="PLR2" s="12" t="e">
        <f>'[1]Phong kham da khoa - Benh vien'!PLR72</f>
        <v>#REF!</v>
      </c>
      <c r="PLS2" s="12" t="e">
        <f>'[1]Phong kham da khoa - Benh vien'!PLS72</f>
        <v>#REF!</v>
      </c>
      <c r="PLT2" s="12" t="e">
        <f>'[1]Phong kham da khoa - Benh vien'!PLT72</f>
        <v>#REF!</v>
      </c>
      <c r="PLU2" s="12" t="e">
        <f>'[1]Phong kham da khoa - Benh vien'!PLU72</f>
        <v>#REF!</v>
      </c>
      <c r="PLV2" s="12" t="e">
        <f>'[1]Phong kham da khoa - Benh vien'!PLV72</f>
        <v>#REF!</v>
      </c>
      <c r="PLW2" s="12" t="e">
        <f>'[1]Phong kham da khoa - Benh vien'!PLW72</f>
        <v>#REF!</v>
      </c>
      <c r="PLX2" s="12" t="e">
        <f>'[1]Phong kham da khoa - Benh vien'!PLX72</f>
        <v>#REF!</v>
      </c>
      <c r="PLY2" s="12" t="e">
        <f>'[1]Phong kham da khoa - Benh vien'!PLY72</f>
        <v>#REF!</v>
      </c>
      <c r="PLZ2" s="12" t="e">
        <f>'[1]Phong kham da khoa - Benh vien'!PLZ72</f>
        <v>#REF!</v>
      </c>
      <c r="PMA2" s="12" t="e">
        <f>'[1]Phong kham da khoa - Benh vien'!PMA72</f>
        <v>#REF!</v>
      </c>
      <c r="PMB2" s="12" t="e">
        <f>'[1]Phong kham da khoa - Benh vien'!PMB72</f>
        <v>#REF!</v>
      </c>
      <c r="PMC2" s="12" t="e">
        <f>'[1]Phong kham da khoa - Benh vien'!PMC72</f>
        <v>#REF!</v>
      </c>
      <c r="PMD2" s="12" t="e">
        <f>'[1]Phong kham da khoa - Benh vien'!PMD72</f>
        <v>#REF!</v>
      </c>
      <c r="PME2" s="12" t="e">
        <f>'[1]Phong kham da khoa - Benh vien'!PME72</f>
        <v>#REF!</v>
      </c>
      <c r="PMF2" s="12" t="e">
        <f>'[1]Phong kham da khoa - Benh vien'!PMF72</f>
        <v>#REF!</v>
      </c>
      <c r="PMG2" s="12" t="e">
        <f>'[1]Phong kham da khoa - Benh vien'!PMG72</f>
        <v>#REF!</v>
      </c>
      <c r="PMH2" s="12" t="e">
        <f>'[1]Phong kham da khoa - Benh vien'!PMH72</f>
        <v>#REF!</v>
      </c>
      <c r="PMI2" s="12" t="e">
        <f>'[1]Phong kham da khoa - Benh vien'!PMI72</f>
        <v>#REF!</v>
      </c>
      <c r="PMJ2" s="12" t="e">
        <f>'[1]Phong kham da khoa - Benh vien'!PMJ72</f>
        <v>#REF!</v>
      </c>
      <c r="PMK2" s="12" t="e">
        <f>'[1]Phong kham da khoa - Benh vien'!PMK72</f>
        <v>#REF!</v>
      </c>
      <c r="PML2" s="12" t="e">
        <f>'[1]Phong kham da khoa - Benh vien'!PML72</f>
        <v>#REF!</v>
      </c>
      <c r="PMM2" s="12" t="e">
        <f>'[1]Phong kham da khoa - Benh vien'!PMM72</f>
        <v>#REF!</v>
      </c>
      <c r="PMN2" s="12" t="e">
        <f>'[1]Phong kham da khoa - Benh vien'!PMN72</f>
        <v>#REF!</v>
      </c>
      <c r="PMO2" s="12" t="e">
        <f>'[1]Phong kham da khoa - Benh vien'!PMO72</f>
        <v>#REF!</v>
      </c>
      <c r="PMP2" s="12" t="e">
        <f>'[1]Phong kham da khoa - Benh vien'!PMP72</f>
        <v>#REF!</v>
      </c>
      <c r="PMQ2" s="12" t="e">
        <f>'[1]Phong kham da khoa - Benh vien'!PMQ72</f>
        <v>#REF!</v>
      </c>
      <c r="PMR2" s="12" t="e">
        <f>'[1]Phong kham da khoa - Benh vien'!PMR72</f>
        <v>#REF!</v>
      </c>
      <c r="PMS2" s="12" t="e">
        <f>'[1]Phong kham da khoa - Benh vien'!PMS72</f>
        <v>#REF!</v>
      </c>
      <c r="PMT2" s="12" t="e">
        <f>'[1]Phong kham da khoa - Benh vien'!PMT72</f>
        <v>#REF!</v>
      </c>
      <c r="PMU2" s="12" t="e">
        <f>'[1]Phong kham da khoa - Benh vien'!PMU72</f>
        <v>#REF!</v>
      </c>
      <c r="PMV2" s="12" t="e">
        <f>'[1]Phong kham da khoa - Benh vien'!PMV72</f>
        <v>#REF!</v>
      </c>
      <c r="PMW2" s="12" t="e">
        <f>'[1]Phong kham da khoa - Benh vien'!PMW72</f>
        <v>#REF!</v>
      </c>
      <c r="PMX2" s="12" t="e">
        <f>'[1]Phong kham da khoa - Benh vien'!PMX72</f>
        <v>#REF!</v>
      </c>
      <c r="PMY2" s="12" t="e">
        <f>'[1]Phong kham da khoa - Benh vien'!PMY72</f>
        <v>#REF!</v>
      </c>
      <c r="PMZ2" s="12" t="e">
        <f>'[1]Phong kham da khoa - Benh vien'!PMZ72</f>
        <v>#REF!</v>
      </c>
      <c r="PNA2" s="12" t="e">
        <f>'[1]Phong kham da khoa - Benh vien'!PNA72</f>
        <v>#REF!</v>
      </c>
      <c r="PNB2" s="12" t="e">
        <f>'[1]Phong kham da khoa - Benh vien'!PNB72</f>
        <v>#REF!</v>
      </c>
      <c r="PNC2" s="12" t="e">
        <f>'[1]Phong kham da khoa - Benh vien'!PNC72</f>
        <v>#REF!</v>
      </c>
      <c r="PND2" s="12" t="e">
        <f>'[1]Phong kham da khoa - Benh vien'!PND72</f>
        <v>#REF!</v>
      </c>
      <c r="PNE2" s="12" t="e">
        <f>'[1]Phong kham da khoa - Benh vien'!PNE72</f>
        <v>#REF!</v>
      </c>
      <c r="PNF2" s="12" t="e">
        <f>'[1]Phong kham da khoa - Benh vien'!PNF72</f>
        <v>#REF!</v>
      </c>
      <c r="PNG2" s="12" t="e">
        <f>'[1]Phong kham da khoa - Benh vien'!PNG72</f>
        <v>#REF!</v>
      </c>
      <c r="PNH2" s="12" t="e">
        <f>'[1]Phong kham da khoa - Benh vien'!PNH72</f>
        <v>#REF!</v>
      </c>
      <c r="PNI2" s="12" t="e">
        <f>'[1]Phong kham da khoa - Benh vien'!PNI72</f>
        <v>#REF!</v>
      </c>
      <c r="PNJ2" s="12" t="e">
        <f>'[1]Phong kham da khoa - Benh vien'!PNJ72</f>
        <v>#REF!</v>
      </c>
      <c r="PNK2" s="12" t="e">
        <f>'[1]Phong kham da khoa - Benh vien'!PNK72</f>
        <v>#REF!</v>
      </c>
      <c r="PNL2" s="12" t="e">
        <f>'[1]Phong kham da khoa - Benh vien'!PNL72</f>
        <v>#REF!</v>
      </c>
      <c r="PNM2" s="12" t="e">
        <f>'[1]Phong kham da khoa - Benh vien'!PNM72</f>
        <v>#REF!</v>
      </c>
      <c r="PNN2" s="12" t="e">
        <f>'[1]Phong kham da khoa - Benh vien'!PNN72</f>
        <v>#REF!</v>
      </c>
      <c r="PNO2" s="12" t="e">
        <f>'[1]Phong kham da khoa - Benh vien'!PNO72</f>
        <v>#REF!</v>
      </c>
      <c r="PNP2" s="12" t="e">
        <f>'[1]Phong kham da khoa - Benh vien'!PNP72</f>
        <v>#REF!</v>
      </c>
      <c r="PNQ2" s="12" t="e">
        <f>'[1]Phong kham da khoa - Benh vien'!PNQ72</f>
        <v>#REF!</v>
      </c>
      <c r="PNR2" s="12" t="e">
        <f>'[1]Phong kham da khoa - Benh vien'!PNR72</f>
        <v>#REF!</v>
      </c>
      <c r="PNS2" s="12" t="e">
        <f>'[1]Phong kham da khoa - Benh vien'!PNS72</f>
        <v>#REF!</v>
      </c>
      <c r="PNT2" s="12" t="e">
        <f>'[1]Phong kham da khoa - Benh vien'!PNT72</f>
        <v>#REF!</v>
      </c>
      <c r="PNU2" s="12" t="e">
        <f>'[1]Phong kham da khoa - Benh vien'!PNU72</f>
        <v>#REF!</v>
      </c>
      <c r="PNV2" s="12" t="e">
        <f>'[1]Phong kham da khoa - Benh vien'!PNV72</f>
        <v>#REF!</v>
      </c>
      <c r="PNW2" s="12" t="e">
        <f>'[1]Phong kham da khoa - Benh vien'!PNW72</f>
        <v>#REF!</v>
      </c>
      <c r="PNX2" s="12" t="e">
        <f>'[1]Phong kham da khoa - Benh vien'!PNX72</f>
        <v>#REF!</v>
      </c>
      <c r="PNY2" s="12" t="e">
        <f>'[1]Phong kham da khoa - Benh vien'!PNY72</f>
        <v>#REF!</v>
      </c>
      <c r="PNZ2" s="12" t="e">
        <f>'[1]Phong kham da khoa - Benh vien'!PNZ72</f>
        <v>#REF!</v>
      </c>
      <c r="POA2" s="12" t="e">
        <f>'[1]Phong kham da khoa - Benh vien'!POA72</f>
        <v>#REF!</v>
      </c>
      <c r="POB2" s="12" t="e">
        <f>'[1]Phong kham da khoa - Benh vien'!POB72</f>
        <v>#REF!</v>
      </c>
      <c r="POC2" s="12" t="e">
        <f>'[1]Phong kham da khoa - Benh vien'!POC72</f>
        <v>#REF!</v>
      </c>
      <c r="POD2" s="12" t="e">
        <f>'[1]Phong kham da khoa - Benh vien'!POD72</f>
        <v>#REF!</v>
      </c>
      <c r="POE2" s="12" t="e">
        <f>'[1]Phong kham da khoa - Benh vien'!POE72</f>
        <v>#REF!</v>
      </c>
      <c r="POF2" s="12" t="e">
        <f>'[1]Phong kham da khoa - Benh vien'!POF72</f>
        <v>#REF!</v>
      </c>
      <c r="POG2" s="12" t="e">
        <f>'[1]Phong kham da khoa - Benh vien'!POG72</f>
        <v>#REF!</v>
      </c>
      <c r="POH2" s="12" t="e">
        <f>'[1]Phong kham da khoa - Benh vien'!POH72</f>
        <v>#REF!</v>
      </c>
      <c r="POI2" s="12" t="e">
        <f>'[1]Phong kham da khoa - Benh vien'!POI72</f>
        <v>#REF!</v>
      </c>
      <c r="POJ2" s="12" t="e">
        <f>'[1]Phong kham da khoa - Benh vien'!POJ72</f>
        <v>#REF!</v>
      </c>
      <c r="POK2" s="12" t="e">
        <f>'[1]Phong kham da khoa - Benh vien'!POK72</f>
        <v>#REF!</v>
      </c>
      <c r="POL2" s="12" t="e">
        <f>'[1]Phong kham da khoa - Benh vien'!POL72</f>
        <v>#REF!</v>
      </c>
      <c r="POM2" s="12" t="e">
        <f>'[1]Phong kham da khoa - Benh vien'!POM72</f>
        <v>#REF!</v>
      </c>
      <c r="PON2" s="12" t="e">
        <f>'[1]Phong kham da khoa - Benh vien'!PON72</f>
        <v>#REF!</v>
      </c>
      <c r="POO2" s="12" t="e">
        <f>'[1]Phong kham da khoa - Benh vien'!POO72</f>
        <v>#REF!</v>
      </c>
      <c r="POP2" s="12" t="e">
        <f>'[1]Phong kham da khoa - Benh vien'!POP72</f>
        <v>#REF!</v>
      </c>
      <c r="POQ2" s="12" t="e">
        <f>'[1]Phong kham da khoa - Benh vien'!POQ72</f>
        <v>#REF!</v>
      </c>
      <c r="POR2" s="12" t="e">
        <f>'[1]Phong kham da khoa - Benh vien'!POR72</f>
        <v>#REF!</v>
      </c>
      <c r="POS2" s="12" t="e">
        <f>'[1]Phong kham da khoa - Benh vien'!POS72</f>
        <v>#REF!</v>
      </c>
      <c r="POT2" s="12" t="e">
        <f>'[1]Phong kham da khoa - Benh vien'!POT72</f>
        <v>#REF!</v>
      </c>
      <c r="POU2" s="12" t="e">
        <f>'[1]Phong kham da khoa - Benh vien'!POU72</f>
        <v>#REF!</v>
      </c>
      <c r="POV2" s="12" t="e">
        <f>'[1]Phong kham da khoa - Benh vien'!POV72</f>
        <v>#REF!</v>
      </c>
      <c r="POW2" s="12" t="e">
        <f>'[1]Phong kham da khoa - Benh vien'!POW72</f>
        <v>#REF!</v>
      </c>
      <c r="POX2" s="12" t="e">
        <f>'[1]Phong kham da khoa - Benh vien'!POX72</f>
        <v>#REF!</v>
      </c>
      <c r="POY2" s="12" t="e">
        <f>'[1]Phong kham da khoa - Benh vien'!POY72</f>
        <v>#REF!</v>
      </c>
      <c r="POZ2" s="12" t="e">
        <f>'[1]Phong kham da khoa - Benh vien'!POZ72</f>
        <v>#REF!</v>
      </c>
      <c r="PPA2" s="12" t="e">
        <f>'[1]Phong kham da khoa - Benh vien'!PPA72</f>
        <v>#REF!</v>
      </c>
      <c r="PPB2" s="12" t="e">
        <f>'[1]Phong kham da khoa - Benh vien'!PPB72</f>
        <v>#REF!</v>
      </c>
      <c r="PPC2" s="12" t="e">
        <f>'[1]Phong kham da khoa - Benh vien'!PPC72</f>
        <v>#REF!</v>
      </c>
      <c r="PPD2" s="12" t="e">
        <f>'[1]Phong kham da khoa - Benh vien'!PPD72</f>
        <v>#REF!</v>
      </c>
      <c r="PPE2" s="12" t="e">
        <f>'[1]Phong kham da khoa - Benh vien'!PPE72</f>
        <v>#REF!</v>
      </c>
      <c r="PPF2" s="12" t="e">
        <f>'[1]Phong kham da khoa - Benh vien'!PPF72</f>
        <v>#REF!</v>
      </c>
      <c r="PPG2" s="12" t="e">
        <f>'[1]Phong kham da khoa - Benh vien'!PPG72</f>
        <v>#REF!</v>
      </c>
      <c r="PPH2" s="12" t="e">
        <f>'[1]Phong kham da khoa - Benh vien'!PPH72</f>
        <v>#REF!</v>
      </c>
      <c r="PPI2" s="12" t="e">
        <f>'[1]Phong kham da khoa - Benh vien'!PPI72</f>
        <v>#REF!</v>
      </c>
      <c r="PPJ2" s="12" t="e">
        <f>'[1]Phong kham da khoa - Benh vien'!PPJ72</f>
        <v>#REF!</v>
      </c>
      <c r="PPK2" s="12" t="e">
        <f>'[1]Phong kham da khoa - Benh vien'!PPK72</f>
        <v>#REF!</v>
      </c>
      <c r="PPL2" s="12" t="e">
        <f>'[1]Phong kham da khoa - Benh vien'!PPL72</f>
        <v>#REF!</v>
      </c>
      <c r="PPM2" s="12" t="e">
        <f>'[1]Phong kham da khoa - Benh vien'!PPM72</f>
        <v>#REF!</v>
      </c>
      <c r="PPN2" s="12" t="e">
        <f>'[1]Phong kham da khoa - Benh vien'!PPN72</f>
        <v>#REF!</v>
      </c>
      <c r="PPO2" s="12" t="e">
        <f>'[1]Phong kham da khoa - Benh vien'!PPO72</f>
        <v>#REF!</v>
      </c>
      <c r="PPP2" s="12" t="e">
        <f>'[1]Phong kham da khoa - Benh vien'!PPP72</f>
        <v>#REF!</v>
      </c>
      <c r="PPQ2" s="12" t="e">
        <f>'[1]Phong kham da khoa - Benh vien'!PPQ72</f>
        <v>#REF!</v>
      </c>
      <c r="PPR2" s="12" t="e">
        <f>'[1]Phong kham da khoa - Benh vien'!PPR72</f>
        <v>#REF!</v>
      </c>
      <c r="PPS2" s="12" t="e">
        <f>'[1]Phong kham da khoa - Benh vien'!PPS72</f>
        <v>#REF!</v>
      </c>
      <c r="PPT2" s="12" t="e">
        <f>'[1]Phong kham da khoa - Benh vien'!PPT72</f>
        <v>#REF!</v>
      </c>
      <c r="PPU2" s="12" t="e">
        <f>'[1]Phong kham da khoa - Benh vien'!PPU72</f>
        <v>#REF!</v>
      </c>
      <c r="PPV2" s="12" t="e">
        <f>'[1]Phong kham da khoa - Benh vien'!PPV72</f>
        <v>#REF!</v>
      </c>
      <c r="PPW2" s="12" t="e">
        <f>'[1]Phong kham da khoa - Benh vien'!PPW72</f>
        <v>#REF!</v>
      </c>
      <c r="PPX2" s="12" t="e">
        <f>'[1]Phong kham da khoa - Benh vien'!PPX72</f>
        <v>#REF!</v>
      </c>
      <c r="PPY2" s="12" t="e">
        <f>'[1]Phong kham da khoa - Benh vien'!PPY72</f>
        <v>#REF!</v>
      </c>
      <c r="PPZ2" s="12" t="e">
        <f>'[1]Phong kham da khoa - Benh vien'!PPZ72</f>
        <v>#REF!</v>
      </c>
      <c r="PQA2" s="12" t="e">
        <f>'[1]Phong kham da khoa - Benh vien'!PQA72</f>
        <v>#REF!</v>
      </c>
      <c r="PQB2" s="12" t="e">
        <f>'[1]Phong kham da khoa - Benh vien'!PQB72</f>
        <v>#REF!</v>
      </c>
      <c r="PQC2" s="12" t="e">
        <f>'[1]Phong kham da khoa - Benh vien'!PQC72</f>
        <v>#REF!</v>
      </c>
      <c r="PQD2" s="12" t="e">
        <f>'[1]Phong kham da khoa - Benh vien'!PQD72</f>
        <v>#REF!</v>
      </c>
      <c r="PQE2" s="12" t="e">
        <f>'[1]Phong kham da khoa - Benh vien'!PQE72</f>
        <v>#REF!</v>
      </c>
      <c r="PQF2" s="12" t="e">
        <f>'[1]Phong kham da khoa - Benh vien'!PQF72</f>
        <v>#REF!</v>
      </c>
      <c r="PQG2" s="12" t="e">
        <f>'[1]Phong kham da khoa - Benh vien'!PQG72</f>
        <v>#REF!</v>
      </c>
      <c r="PQH2" s="12" t="e">
        <f>'[1]Phong kham da khoa - Benh vien'!PQH72</f>
        <v>#REF!</v>
      </c>
      <c r="PQI2" s="12" t="e">
        <f>'[1]Phong kham da khoa - Benh vien'!PQI72</f>
        <v>#REF!</v>
      </c>
      <c r="PQJ2" s="12" t="e">
        <f>'[1]Phong kham da khoa - Benh vien'!PQJ72</f>
        <v>#REF!</v>
      </c>
      <c r="PQK2" s="12" t="e">
        <f>'[1]Phong kham da khoa - Benh vien'!PQK72</f>
        <v>#REF!</v>
      </c>
      <c r="PQL2" s="12" t="e">
        <f>'[1]Phong kham da khoa - Benh vien'!PQL72</f>
        <v>#REF!</v>
      </c>
      <c r="PQM2" s="12" t="e">
        <f>'[1]Phong kham da khoa - Benh vien'!PQM72</f>
        <v>#REF!</v>
      </c>
      <c r="PQN2" s="12" t="e">
        <f>'[1]Phong kham da khoa - Benh vien'!PQN72</f>
        <v>#REF!</v>
      </c>
      <c r="PQO2" s="12" t="e">
        <f>'[1]Phong kham da khoa - Benh vien'!PQO72</f>
        <v>#REF!</v>
      </c>
      <c r="PQP2" s="12" t="e">
        <f>'[1]Phong kham da khoa - Benh vien'!PQP72</f>
        <v>#REF!</v>
      </c>
      <c r="PQQ2" s="12" t="e">
        <f>'[1]Phong kham da khoa - Benh vien'!PQQ72</f>
        <v>#REF!</v>
      </c>
      <c r="PQR2" s="12" t="e">
        <f>'[1]Phong kham da khoa - Benh vien'!PQR72</f>
        <v>#REF!</v>
      </c>
      <c r="PQS2" s="12" t="e">
        <f>'[1]Phong kham da khoa - Benh vien'!PQS72</f>
        <v>#REF!</v>
      </c>
      <c r="PQT2" s="12" t="e">
        <f>'[1]Phong kham da khoa - Benh vien'!PQT72</f>
        <v>#REF!</v>
      </c>
      <c r="PQU2" s="12" t="e">
        <f>'[1]Phong kham da khoa - Benh vien'!PQU72</f>
        <v>#REF!</v>
      </c>
      <c r="PQV2" s="12" t="e">
        <f>'[1]Phong kham da khoa - Benh vien'!PQV72</f>
        <v>#REF!</v>
      </c>
      <c r="PQW2" s="12" t="e">
        <f>'[1]Phong kham da khoa - Benh vien'!PQW72</f>
        <v>#REF!</v>
      </c>
      <c r="PQX2" s="12" t="e">
        <f>'[1]Phong kham da khoa - Benh vien'!PQX72</f>
        <v>#REF!</v>
      </c>
      <c r="PQY2" s="12" t="e">
        <f>'[1]Phong kham da khoa - Benh vien'!PQY72</f>
        <v>#REF!</v>
      </c>
      <c r="PQZ2" s="12" t="e">
        <f>'[1]Phong kham da khoa - Benh vien'!PQZ72</f>
        <v>#REF!</v>
      </c>
      <c r="PRA2" s="12" t="e">
        <f>'[1]Phong kham da khoa - Benh vien'!PRA72</f>
        <v>#REF!</v>
      </c>
      <c r="PRB2" s="12" t="e">
        <f>'[1]Phong kham da khoa - Benh vien'!PRB72</f>
        <v>#REF!</v>
      </c>
      <c r="PRC2" s="12" t="e">
        <f>'[1]Phong kham da khoa - Benh vien'!PRC72</f>
        <v>#REF!</v>
      </c>
      <c r="PRD2" s="12" t="e">
        <f>'[1]Phong kham da khoa - Benh vien'!PRD72</f>
        <v>#REF!</v>
      </c>
      <c r="PRE2" s="12" t="e">
        <f>'[1]Phong kham da khoa - Benh vien'!PRE72</f>
        <v>#REF!</v>
      </c>
      <c r="PRF2" s="12" t="e">
        <f>'[1]Phong kham da khoa - Benh vien'!PRF72</f>
        <v>#REF!</v>
      </c>
      <c r="PRG2" s="12" t="e">
        <f>'[1]Phong kham da khoa - Benh vien'!PRG72</f>
        <v>#REF!</v>
      </c>
      <c r="PRH2" s="12" t="e">
        <f>'[1]Phong kham da khoa - Benh vien'!PRH72</f>
        <v>#REF!</v>
      </c>
      <c r="PRI2" s="12" t="e">
        <f>'[1]Phong kham da khoa - Benh vien'!PRI72</f>
        <v>#REF!</v>
      </c>
      <c r="PRJ2" s="12" t="e">
        <f>'[1]Phong kham da khoa - Benh vien'!PRJ72</f>
        <v>#REF!</v>
      </c>
      <c r="PRK2" s="12" t="e">
        <f>'[1]Phong kham da khoa - Benh vien'!PRK72</f>
        <v>#REF!</v>
      </c>
      <c r="PRL2" s="12" t="e">
        <f>'[1]Phong kham da khoa - Benh vien'!PRL72</f>
        <v>#REF!</v>
      </c>
      <c r="PRM2" s="12" t="e">
        <f>'[1]Phong kham da khoa - Benh vien'!PRM72</f>
        <v>#REF!</v>
      </c>
      <c r="PRN2" s="12" t="e">
        <f>'[1]Phong kham da khoa - Benh vien'!PRN72</f>
        <v>#REF!</v>
      </c>
      <c r="PRO2" s="12" t="e">
        <f>'[1]Phong kham da khoa - Benh vien'!PRO72</f>
        <v>#REF!</v>
      </c>
      <c r="PRP2" s="12" t="e">
        <f>'[1]Phong kham da khoa - Benh vien'!PRP72</f>
        <v>#REF!</v>
      </c>
      <c r="PRQ2" s="12" t="e">
        <f>'[1]Phong kham da khoa - Benh vien'!PRQ72</f>
        <v>#REF!</v>
      </c>
      <c r="PRR2" s="12" t="e">
        <f>'[1]Phong kham da khoa - Benh vien'!PRR72</f>
        <v>#REF!</v>
      </c>
      <c r="PRS2" s="12" t="e">
        <f>'[1]Phong kham da khoa - Benh vien'!PRS72</f>
        <v>#REF!</v>
      </c>
      <c r="PRT2" s="12" t="e">
        <f>'[1]Phong kham da khoa - Benh vien'!PRT72</f>
        <v>#REF!</v>
      </c>
      <c r="PRU2" s="12" t="e">
        <f>'[1]Phong kham da khoa - Benh vien'!PRU72</f>
        <v>#REF!</v>
      </c>
      <c r="PRV2" s="12" t="e">
        <f>'[1]Phong kham da khoa - Benh vien'!PRV72</f>
        <v>#REF!</v>
      </c>
      <c r="PRW2" s="12" t="e">
        <f>'[1]Phong kham da khoa - Benh vien'!PRW72</f>
        <v>#REF!</v>
      </c>
      <c r="PRX2" s="12" t="e">
        <f>'[1]Phong kham da khoa - Benh vien'!PRX72</f>
        <v>#REF!</v>
      </c>
      <c r="PRY2" s="12" t="e">
        <f>'[1]Phong kham da khoa - Benh vien'!PRY72</f>
        <v>#REF!</v>
      </c>
      <c r="PRZ2" s="12" t="e">
        <f>'[1]Phong kham da khoa - Benh vien'!PRZ72</f>
        <v>#REF!</v>
      </c>
      <c r="PSA2" s="12" t="e">
        <f>'[1]Phong kham da khoa - Benh vien'!PSA72</f>
        <v>#REF!</v>
      </c>
      <c r="PSB2" s="12" t="e">
        <f>'[1]Phong kham da khoa - Benh vien'!PSB72</f>
        <v>#REF!</v>
      </c>
      <c r="PSC2" s="12" t="e">
        <f>'[1]Phong kham da khoa - Benh vien'!PSC72</f>
        <v>#REF!</v>
      </c>
      <c r="PSD2" s="12" t="e">
        <f>'[1]Phong kham da khoa - Benh vien'!PSD72</f>
        <v>#REF!</v>
      </c>
      <c r="PSE2" s="12" t="e">
        <f>'[1]Phong kham da khoa - Benh vien'!PSE72</f>
        <v>#REF!</v>
      </c>
      <c r="PSF2" s="12" t="e">
        <f>'[1]Phong kham da khoa - Benh vien'!PSF72</f>
        <v>#REF!</v>
      </c>
      <c r="PSG2" s="12" t="e">
        <f>'[1]Phong kham da khoa - Benh vien'!PSG72</f>
        <v>#REF!</v>
      </c>
      <c r="PSH2" s="12" t="e">
        <f>'[1]Phong kham da khoa - Benh vien'!PSH72</f>
        <v>#REF!</v>
      </c>
      <c r="PSI2" s="12" t="e">
        <f>'[1]Phong kham da khoa - Benh vien'!PSI72</f>
        <v>#REF!</v>
      </c>
      <c r="PSJ2" s="12" t="e">
        <f>'[1]Phong kham da khoa - Benh vien'!PSJ72</f>
        <v>#REF!</v>
      </c>
      <c r="PSK2" s="12" t="e">
        <f>'[1]Phong kham da khoa - Benh vien'!PSK72</f>
        <v>#REF!</v>
      </c>
      <c r="PSL2" s="12" t="e">
        <f>'[1]Phong kham da khoa - Benh vien'!PSL72</f>
        <v>#REF!</v>
      </c>
      <c r="PSM2" s="12" t="e">
        <f>'[1]Phong kham da khoa - Benh vien'!PSM72</f>
        <v>#REF!</v>
      </c>
      <c r="PSN2" s="12" t="e">
        <f>'[1]Phong kham da khoa - Benh vien'!PSN72</f>
        <v>#REF!</v>
      </c>
      <c r="PSO2" s="12" t="e">
        <f>'[1]Phong kham da khoa - Benh vien'!PSO72</f>
        <v>#REF!</v>
      </c>
      <c r="PSP2" s="12" t="e">
        <f>'[1]Phong kham da khoa - Benh vien'!PSP72</f>
        <v>#REF!</v>
      </c>
      <c r="PSQ2" s="12" t="e">
        <f>'[1]Phong kham da khoa - Benh vien'!PSQ72</f>
        <v>#REF!</v>
      </c>
      <c r="PSR2" s="12" t="e">
        <f>'[1]Phong kham da khoa - Benh vien'!PSR72</f>
        <v>#REF!</v>
      </c>
      <c r="PSS2" s="12" t="e">
        <f>'[1]Phong kham da khoa - Benh vien'!PSS72</f>
        <v>#REF!</v>
      </c>
      <c r="PST2" s="12" t="e">
        <f>'[1]Phong kham da khoa - Benh vien'!PST72</f>
        <v>#REF!</v>
      </c>
      <c r="PSU2" s="12" t="e">
        <f>'[1]Phong kham da khoa - Benh vien'!PSU72</f>
        <v>#REF!</v>
      </c>
      <c r="PSV2" s="12" t="e">
        <f>'[1]Phong kham da khoa - Benh vien'!PSV72</f>
        <v>#REF!</v>
      </c>
      <c r="PSW2" s="12" t="e">
        <f>'[1]Phong kham da khoa - Benh vien'!PSW72</f>
        <v>#REF!</v>
      </c>
      <c r="PSX2" s="12" t="e">
        <f>'[1]Phong kham da khoa - Benh vien'!PSX72</f>
        <v>#REF!</v>
      </c>
      <c r="PSY2" s="12" t="e">
        <f>'[1]Phong kham da khoa - Benh vien'!PSY72</f>
        <v>#REF!</v>
      </c>
      <c r="PSZ2" s="12" t="e">
        <f>'[1]Phong kham da khoa - Benh vien'!PSZ72</f>
        <v>#REF!</v>
      </c>
      <c r="PTA2" s="12" t="e">
        <f>'[1]Phong kham da khoa - Benh vien'!PTA72</f>
        <v>#REF!</v>
      </c>
      <c r="PTB2" s="12" t="e">
        <f>'[1]Phong kham da khoa - Benh vien'!PTB72</f>
        <v>#REF!</v>
      </c>
      <c r="PTC2" s="12" t="e">
        <f>'[1]Phong kham da khoa - Benh vien'!PTC72</f>
        <v>#REF!</v>
      </c>
      <c r="PTD2" s="12" t="e">
        <f>'[1]Phong kham da khoa - Benh vien'!PTD72</f>
        <v>#REF!</v>
      </c>
      <c r="PTE2" s="12" t="e">
        <f>'[1]Phong kham da khoa - Benh vien'!PTE72</f>
        <v>#REF!</v>
      </c>
      <c r="PTF2" s="12" t="e">
        <f>'[1]Phong kham da khoa - Benh vien'!PTF72</f>
        <v>#REF!</v>
      </c>
      <c r="PTG2" s="12" t="e">
        <f>'[1]Phong kham da khoa - Benh vien'!PTG72</f>
        <v>#REF!</v>
      </c>
      <c r="PTH2" s="12" t="e">
        <f>'[1]Phong kham da khoa - Benh vien'!PTH72</f>
        <v>#REF!</v>
      </c>
      <c r="PTI2" s="12" t="e">
        <f>'[1]Phong kham da khoa - Benh vien'!PTI72</f>
        <v>#REF!</v>
      </c>
      <c r="PTJ2" s="12" t="e">
        <f>'[1]Phong kham da khoa - Benh vien'!PTJ72</f>
        <v>#REF!</v>
      </c>
      <c r="PTK2" s="12" t="e">
        <f>'[1]Phong kham da khoa - Benh vien'!PTK72</f>
        <v>#REF!</v>
      </c>
      <c r="PTL2" s="12" t="e">
        <f>'[1]Phong kham da khoa - Benh vien'!PTL72</f>
        <v>#REF!</v>
      </c>
      <c r="PTM2" s="12" t="e">
        <f>'[1]Phong kham da khoa - Benh vien'!PTM72</f>
        <v>#REF!</v>
      </c>
      <c r="PTN2" s="12" t="e">
        <f>'[1]Phong kham da khoa - Benh vien'!PTN72</f>
        <v>#REF!</v>
      </c>
      <c r="PTO2" s="12" t="e">
        <f>'[1]Phong kham da khoa - Benh vien'!PTO72</f>
        <v>#REF!</v>
      </c>
      <c r="PTP2" s="12" t="e">
        <f>'[1]Phong kham da khoa - Benh vien'!PTP72</f>
        <v>#REF!</v>
      </c>
      <c r="PTQ2" s="12" t="e">
        <f>'[1]Phong kham da khoa - Benh vien'!PTQ72</f>
        <v>#REF!</v>
      </c>
      <c r="PTR2" s="12" t="e">
        <f>'[1]Phong kham da khoa - Benh vien'!PTR72</f>
        <v>#REF!</v>
      </c>
      <c r="PTS2" s="12" t="e">
        <f>'[1]Phong kham da khoa - Benh vien'!PTS72</f>
        <v>#REF!</v>
      </c>
      <c r="PTT2" s="12" t="e">
        <f>'[1]Phong kham da khoa - Benh vien'!PTT72</f>
        <v>#REF!</v>
      </c>
      <c r="PTU2" s="12" t="e">
        <f>'[1]Phong kham da khoa - Benh vien'!PTU72</f>
        <v>#REF!</v>
      </c>
      <c r="PTV2" s="12" t="e">
        <f>'[1]Phong kham da khoa - Benh vien'!PTV72</f>
        <v>#REF!</v>
      </c>
      <c r="PTW2" s="12" t="e">
        <f>'[1]Phong kham da khoa - Benh vien'!PTW72</f>
        <v>#REF!</v>
      </c>
      <c r="PTX2" s="12" t="e">
        <f>'[1]Phong kham da khoa - Benh vien'!PTX72</f>
        <v>#REF!</v>
      </c>
      <c r="PTY2" s="12" t="e">
        <f>'[1]Phong kham da khoa - Benh vien'!PTY72</f>
        <v>#REF!</v>
      </c>
      <c r="PTZ2" s="12" t="e">
        <f>'[1]Phong kham da khoa - Benh vien'!PTZ72</f>
        <v>#REF!</v>
      </c>
      <c r="PUA2" s="12" t="e">
        <f>'[1]Phong kham da khoa - Benh vien'!PUA72</f>
        <v>#REF!</v>
      </c>
      <c r="PUB2" s="12" t="e">
        <f>'[1]Phong kham da khoa - Benh vien'!PUB72</f>
        <v>#REF!</v>
      </c>
      <c r="PUC2" s="12" t="e">
        <f>'[1]Phong kham da khoa - Benh vien'!PUC72</f>
        <v>#REF!</v>
      </c>
      <c r="PUD2" s="12" t="e">
        <f>'[1]Phong kham da khoa - Benh vien'!PUD72</f>
        <v>#REF!</v>
      </c>
      <c r="PUE2" s="12" t="e">
        <f>'[1]Phong kham da khoa - Benh vien'!PUE72</f>
        <v>#REF!</v>
      </c>
      <c r="PUF2" s="12" t="e">
        <f>'[1]Phong kham da khoa - Benh vien'!PUF72</f>
        <v>#REF!</v>
      </c>
      <c r="PUG2" s="12" t="e">
        <f>'[1]Phong kham da khoa - Benh vien'!PUG72</f>
        <v>#REF!</v>
      </c>
      <c r="PUH2" s="12" t="e">
        <f>'[1]Phong kham da khoa - Benh vien'!PUH72</f>
        <v>#REF!</v>
      </c>
      <c r="PUI2" s="12" t="e">
        <f>'[1]Phong kham da khoa - Benh vien'!PUI72</f>
        <v>#REF!</v>
      </c>
      <c r="PUJ2" s="12" t="e">
        <f>'[1]Phong kham da khoa - Benh vien'!PUJ72</f>
        <v>#REF!</v>
      </c>
      <c r="PUK2" s="12" t="e">
        <f>'[1]Phong kham da khoa - Benh vien'!PUK72</f>
        <v>#REF!</v>
      </c>
      <c r="PUL2" s="12" t="e">
        <f>'[1]Phong kham da khoa - Benh vien'!PUL72</f>
        <v>#REF!</v>
      </c>
      <c r="PUM2" s="12" t="e">
        <f>'[1]Phong kham da khoa - Benh vien'!PUM72</f>
        <v>#REF!</v>
      </c>
      <c r="PUN2" s="12" t="e">
        <f>'[1]Phong kham da khoa - Benh vien'!PUN72</f>
        <v>#REF!</v>
      </c>
      <c r="PUO2" s="12" t="e">
        <f>'[1]Phong kham da khoa - Benh vien'!PUO72</f>
        <v>#REF!</v>
      </c>
      <c r="PUP2" s="12" t="e">
        <f>'[1]Phong kham da khoa - Benh vien'!PUP72</f>
        <v>#REF!</v>
      </c>
      <c r="PUQ2" s="12" t="e">
        <f>'[1]Phong kham da khoa - Benh vien'!PUQ72</f>
        <v>#REF!</v>
      </c>
      <c r="PUR2" s="12" t="e">
        <f>'[1]Phong kham da khoa - Benh vien'!PUR72</f>
        <v>#REF!</v>
      </c>
      <c r="PUS2" s="12" t="e">
        <f>'[1]Phong kham da khoa - Benh vien'!PUS72</f>
        <v>#REF!</v>
      </c>
      <c r="PUT2" s="12" t="e">
        <f>'[1]Phong kham da khoa - Benh vien'!PUT72</f>
        <v>#REF!</v>
      </c>
      <c r="PUU2" s="12" t="e">
        <f>'[1]Phong kham da khoa - Benh vien'!PUU72</f>
        <v>#REF!</v>
      </c>
      <c r="PUV2" s="12" t="e">
        <f>'[1]Phong kham da khoa - Benh vien'!PUV72</f>
        <v>#REF!</v>
      </c>
      <c r="PUW2" s="12" t="e">
        <f>'[1]Phong kham da khoa - Benh vien'!PUW72</f>
        <v>#REF!</v>
      </c>
      <c r="PUX2" s="12" t="e">
        <f>'[1]Phong kham da khoa - Benh vien'!PUX72</f>
        <v>#REF!</v>
      </c>
      <c r="PUY2" s="12" t="e">
        <f>'[1]Phong kham da khoa - Benh vien'!PUY72</f>
        <v>#REF!</v>
      </c>
      <c r="PUZ2" s="12" t="e">
        <f>'[1]Phong kham da khoa - Benh vien'!PUZ72</f>
        <v>#REF!</v>
      </c>
      <c r="PVA2" s="12" t="e">
        <f>'[1]Phong kham da khoa - Benh vien'!PVA72</f>
        <v>#REF!</v>
      </c>
      <c r="PVB2" s="12" t="e">
        <f>'[1]Phong kham da khoa - Benh vien'!PVB72</f>
        <v>#REF!</v>
      </c>
      <c r="PVC2" s="12" t="e">
        <f>'[1]Phong kham da khoa - Benh vien'!PVC72</f>
        <v>#REF!</v>
      </c>
      <c r="PVD2" s="12" t="e">
        <f>'[1]Phong kham da khoa - Benh vien'!PVD72</f>
        <v>#REF!</v>
      </c>
      <c r="PVE2" s="12" t="e">
        <f>'[1]Phong kham da khoa - Benh vien'!PVE72</f>
        <v>#REF!</v>
      </c>
      <c r="PVF2" s="12" t="e">
        <f>'[1]Phong kham da khoa - Benh vien'!PVF72</f>
        <v>#REF!</v>
      </c>
      <c r="PVG2" s="12" t="e">
        <f>'[1]Phong kham da khoa - Benh vien'!PVG72</f>
        <v>#REF!</v>
      </c>
      <c r="PVH2" s="12" t="e">
        <f>'[1]Phong kham da khoa - Benh vien'!PVH72</f>
        <v>#REF!</v>
      </c>
      <c r="PVI2" s="12" t="e">
        <f>'[1]Phong kham da khoa - Benh vien'!PVI72</f>
        <v>#REF!</v>
      </c>
      <c r="PVJ2" s="12" t="e">
        <f>'[1]Phong kham da khoa - Benh vien'!PVJ72</f>
        <v>#REF!</v>
      </c>
      <c r="PVK2" s="12" t="e">
        <f>'[1]Phong kham da khoa - Benh vien'!PVK72</f>
        <v>#REF!</v>
      </c>
      <c r="PVL2" s="12" t="e">
        <f>'[1]Phong kham da khoa - Benh vien'!PVL72</f>
        <v>#REF!</v>
      </c>
      <c r="PVM2" s="12" t="e">
        <f>'[1]Phong kham da khoa - Benh vien'!PVM72</f>
        <v>#REF!</v>
      </c>
      <c r="PVN2" s="12" t="e">
        <f>'[1]Phong kham da khoa - Benh vien'!PVN72</f>
        <v>#REF!</v>
      </c>
      <c r="PVO2" s="12" t="e">
        <f>'[1]Phong kham da khoa - Benh vien'!PVO72</f>
        <v>#REF!</v>
      </c>
      <c r="PVP2" s="12" t="e">
        <f>'[1]Phong kham da khoa - Benh vien'!PVP72</f>
        <v>#REF!</v>
      </c>
      <c r="PVQ2" s="12" t="e">
        <f>'[1]Phong kham da khoa - Benh vien'!PVQ72</f>
        <v>#REF!</v>
      </c>
      <c r="PVR2" s="12" t="e">
        <f>'[1]Phong kham da khoa - Benh vien'!PVR72</f>
        <v>#REF!</v>
      </c>
      <c r="PVS2" s="12" t="e">
        <f>'[1]Phong kham da khoa - Benh vien'!PVS72</f>
        <v>#REF!</v>
      </c>
      <c r="PVT2" s="12" t="e">
        <f>'[1]Phong kham da khoa - Benh vien'!PVT72</f>
        <v>#REF!</v>
      </c>
      <c r="PVU2" s="12" t="e">
        <f>'[1]Phong kham da khoa - Benh vien'!PVU72</f>
        <v>#REF!</v>
      </c>
      <c r="PVV2" s="12" t="e">
        <f>'[1]Phong kham da khoa - Benh vien'!PVV72</f>
        <v>#REF!</v>
      </c>
      <c r="PVW2" s="12" t="e">
        <f>'[1]Phong kham da khoa - Benh vien'!PVW72</f>
        <v>#REF!</v>
      </c>
      <c r="PVX2" s="12" t="e">
        <f>'[1]Phong kham da khoa - Benh vien'!PVX72</f>
        <v>#REF!</v>
      </c>
      <c r="PVY2" s="12" t="e">
        <f>'[1]Phong kham da khoa - Benh vien'!PVY72</f>
        <v>#REF!</v>
      </c>
      <c r="PVZ2" s="12" t="e">
        <f>'[1]Phong kham da khoa - Benh vien'!PVZ72</f>
        <v>#REF!</v>
      </c>
      <c r="PWA2" s="12" t="e">
        <f>'[1]Phong kham da khoa - Benh vien'!PWA72</f>
        <v>#REF!</v>
      </c>
      <c r="PWB2" s="12" t="e">
        <f>'[1]Phong kham da khoa - Benh vien'!PWB72</f>
        <v>#REF!</v>
      </c>
      <c r="PWC2" s="12" t="e">
        <f>'[1]Phong kham da khoa - Benh vien'!PWC72</f>
        <v>#REF!</v>
      </c>
      <c r="PWD2" s="12" t="e">
        <f>'[1]Phong kham da khoa - Benh vien'!PWD72</f>
        <v>#REF!</v>
      </c>
      <c r="PWE2" s="12" t="e">
        <f>'[1]Phong kham da khoa - Benh vien'!PWE72</f>
        <v>#REF!</v>
      </c>
      <c r="PWF2" s="12" t="e">
        <f>'[1]Phong kham da khoa - Benh vien'!PWF72</f>
        <v>#REF!</v>
      </c>
      <c r="PWG2" s="12" t="e">
        <f>'[1]Phong kham da khoa - Benh vien'!PWG72</f>
        <v>#REF!</v>
      </c>
      <c r="PWH2" s="12" t="e">
        <f>'[1]Phong kham da khoa - Benh vien'!PWH72</f>
        <v>#REF!</v>
      </c>
      <c r="PWI2" s="12" t="e">
        <f>'[1]Phong kham da khoa - Benh vien'!PWI72</f>
        <v>#REF!</v>
      </c>
      <c r="PWJ2" s="12" t="e">
        <f>'[1]Phong kham da khoa - Benh vien'!PWJ72</f>
        <v>#REF!</v>
      </c>
      <c r="PWK2" s="12" t="e">
        <f>'[1]Phong kham da khoa - Benh vien'!PWK72</f>
        <v>#REF!</v>
      </c>
      <c r="PWL2" s="12" t="e">
        <f>'[1]Phong kham da khoa - Benh vien'!PWL72</f>
        <v>#REF!</v>
      </c>
      <c r="PWM2" s="12" t="e">
        <f>'[1]Phong kham da khoa - Benh vien'!PWM72</f>
        <v>#REF!</v>
      </c>
      <c r="PWN2" s="12" t="e">
        <f>'[1]Phong kham da khoa - Benh vien'!PWN72</f>
        <v>#REF!</v>
      </c>
      <c r="PWO2" s="12" t="e">
        <f>'[1]Phong kham da khoa - Benh vien'!PWO72</f>
        <v>#REF!</v>
      </c>
      <c r="PWP2" s="12" t="e">
        <f>'[1]Phong kham da khoa - Benh vien'!PWP72</f>
        <v>#REF!</v>
      </c>
      <c r="PWQ2" s="12" t="e">
        <f>'[1]Phong kham da khoa - Benh vien'!PWQ72</f>
        <v>#REF!</v>
      </c>
      <c r="PWR2" s="12" t="e">
        <f>'[1]Phong kham da khoa - Benh vien'!PWR72</f>
        <v>#REF!</v>
      </c>
      <c r="PWS2" s="12" t="e">
        <f>'[1]Phong kham da khoa - Benh vien'!PWS72</f>
        <v>#REF!</v>
      </c>
      <c r="PWT2" s="12" t="e">
        <f>'[1]Phong kham da khoa - Benh vien'!PWT72</f>
        <v>#REF!</v>
      </c>
      <c r="PWU2" s="12" t="e">
        <f>'[1]Phong kham da khoa - Benh vien'!PWU72</f>
        <v>#REF!</v>
      </c>
      <c r="PWV2" s="12" t="e">
        <f>'[1]Phong kham da khoa - Benh vien'!PWV72</f>
        <v>#REF!</v>
      </c>
      <c r="PWW2" s="12" t="e">
        <f>'[1]Phong kham da khoa - Benh vien'!PWW72</f>
        <v>#REF!</v>
      </c>
      <c r="PWX2" s="12" t="e">
        <f>'[1]Phong kham da khoa - Benh vien'!PWX72</f>
        <v>#REF!</v>
      </c>
      <c r="PWY2" s="12" t="e">
        <f>'[1]Phong kham da khoa - Benh vien'!PWY72</f>
        <v>#REF!</v>
      </c>
      <c r="PWZ2" s="12" t="e">
        <f>'[1]Phong kham da khoa - Benh vien'!PWZ72</f>
        <v>#REF!</v>
      </c>
      <c r="PXA2" s="12" t="e">
        <f>'[1]Phong kham da khoa - Benh vien'!PXA72</f>
        <v>#REF!</v>
      </c>
      <c r="PXB2" s="12" t="e">
        <f>'[1]Phong kham da khoa - Benh vien'!PXB72</f>
        <v>#REF!</v>
      </c>
      <c r="PXC2" s="12" t="e">
        <f>'[1]Phong kham da khoa - Benh vien'!PXC72</f>
        <v>#REF!</v>
      </c>
      <c r="PXD2" s="12" t="e">
        <f>'[1]Phong kham da khoa - Benh vien'!PXD72</f>
        <v>#REF!</v>
      </c>
      <c r="PXE2" s="12" t="e">
        <f>'[1]Phong kham da khoa - Benh vien'!PXE72</f>
        <v>#REF!</v>
      </c>
      <c r="PXF2" s="12" t="e">
        <f>'[1]Phong kham da khoa - Benh vien'!PXF72</f>
        <v>#REF!</v>
      </c>
      <c r="PXG2" s="12" t="e">
        <f>'[1]Phong kham da khoa - Benh vien'!PXG72</f>
        <v>#REF!</v>
      </c>
      <c r="PXH2" s="12" t="e">
        <f>'[1]Phong kham da khoa - Benh vien'!PXH72</f>
        <v>#REF!</v>
      </c>
      <c r="PXI2" s="12" t="e">
        <f>'[1]Phong kham da khoa - Benh vien'!PXI72</f>
        <v>#REF!</v>
      </c>
      <c r="PXJ2" s="12" t="e">
        <f>'[1]Phong kham da khoa - Benh vien'!PXJ72</f>
        <v>#REF!</v>
      </c>
      <c r="PXK2" s="12" t="e">
        <f>'[1]Phong kham da khoa - Benh vien'!PXK72</f>
        <v>#REF!</v>
      </c>
      <c r="PXL2" s="12" t="e">
        <f>'[1]Phong kham da khoa - Benh vien'!PXL72</f>
        <v>#REF!</v>
      </c>
      <c r="PXM2" s="12" t="e">
        <f>'[1]Phong kham da khoa - Benh vien'!PXM72</f>
        <v>#REF!</v>
      </c>
      <c r="PXN2" s="12" t="e">
        <f>'[1]Phong kham da khoa - Benh vien'!PXN72</f>
        <v>#REF!</v>
      </c>
      <c r="PXO2" s="12" t="e">
        <f>'[1]Phong kham da khoa - Benh vien'!PXO72</f>
        <v>#REF!</v>
      </c>
      <c r="PXP2" s="12" t="e">
        <f>'[1]Phong kham da khoa - Benh vien'!PXP72</f>
        <v>#REF!</v>
      </c>
      <c r="PXQ2" s="12" t="e">
        <f>'[1]Phong kham da khoa - Benh vien'!PXQ72</f>
        <v>#REF!</v>
      </c>
      <c r="PXR2" s="12" t="e">
        <f>'[1]Phong kham da khoa - Benh vien'!PXR72</f>
        <v>#REF!</v>
      </c>
      <c r="PXS2" s="12" t="e">
        <f>'[1]Phong kham da khoa - Benh vien'!PXS72</f>
        <v>#REF!</v>
      </c>
      <c r="PXT2" s="12" t="e">
        <f>'[1]Phong kham da khoa - Benh vien'!PXT72</f>
        <v>#REF!</v>
      </c>
      <c r="PXU2" s="12" t="e">
        <f>'[1]Phong kham da khoa - Benh vien'!PXU72</f>
        <v>#REF!</v>
      </c>
      <c r="PXV2" s="12" t="e">
        <f>'[1]Phong kham da khoa - Benh vien'!PXV72</f>
        <v>#REF!</v>
      </c>
      <c r="PXW2" s="12" t="e">
        <f>'[1]Phong kham da khoa - Benh vien'!PXW72</f>
        <v>#REF!</v>
      </c>
      <c r="PXX2" s="12" t="e">
        <f>'[1]Phong kham da khoa - Benh vien'!PXX72</f>
        <v>#REF!</v>
      </c>
      <c r="PXY2" s="12" t="e">
        <f>'[1]Phong kham da khoa - Benh vien'!PXY72</f>
        <v>#REF!</v>
      </c>
      <c r="PXZ2" s="12" t="e">
        <f>'[1]Phong kham da khoa - Benh vien'!PXZ72</f>
        <v>#REF!</v>
      </c>
      <c r="PYA2" s="12" t="e">
        <f>'[1]Phong kham da khoa - Benh vien'!PYA72</f>
        <v>#REF!</v>
      </c>
      <c r="PYB2" s="12" t="e">
        <f>'[1]Phong kham da khoa - Benh vien'!PYB72</f>
        <v>#REF!</v>
      </c>
      <c r="PYC2" s="12" t="e">
        <f>'[1]Phong kham da khoa - Benh vien'!PYC72</f>
        <v>#REF!</v>
      </c>
      <c r="PYD2" s="12" t="e">
        <f>'[1]Phong kham da khoa - Benh vien'!PYD72</f>
        <v>#REF!</v>
      </c>
      <c r="PYE2" s="12" t="e">
        <f>'[1]Phong kham da khoa - Benh vien'!PYE72</f>
        <v>#REF!</v>
      </c>
      <c r="PYF2" s="12" t="e">
        <f>'[1]Phong kham da khoa - Benh vien'!PYF72</f>
        <v>#REF!</v>
      </c>
      <c r="PYG2" s="12" t="e">
        <f>'[1]Phong kham da khoa - Benh vien'!PYG72</f>
        <v>#REF!</v>
      </c>
      <c r="PYH2" s="12" t="e">
        <f>'[1]Phong kham da khoa - Benh vien'!PYH72</f>
        <v>#REF!</v>
      </c>
      <c r="PYI2" s="12" t="e">
        <f>'[1]Phong kham da khoa - Benh vien'!PYI72</f>
        <v>#REF!</v>
      </c>
      <c r="PYJ2" s="12" t="e">
        <f>'[1]Phong kham da khoa - Benh vien'!PYJ72</f>
        <v>#REF!</v>
      </c>
      <c r="PYK2" s="12" t="e">
        <f>'[1]Phong kham da khoa - Benh vien'!PYK72</f>
        <v>#REF!</v>
      </c>
      <c r="PYL2" s="12" t="e">
        <f>'[1]Phong kham da khoa - Benh vien'!PYL72</f>
        <v>#REF!</v>
      </c>
      <c r="PYM2" s="12" t="e">
        <f>'[1]Phong kham da khoa - Benh vien'!PYM72</f>
        <v>#REF!</v>
      </c>
      <c r="PYN2" s="12" t="e">
        <f>'[1]Phong kham da khoa - Benh vien'!PYN72</f>
        <v>#REF!</v>
      </c>
      <c r="PYO2" s="12" t="e">
        <f>'[1]Phong kham da khoa - Benh vien'!PYO72</f>
        <v>#REF!</v>
      </c>
      <c r="PYP2" s="12" t="e">
        <f>'[1]Phong kham da khoa - Benh vien'!PYP72</f>
        <v>#REF!</v>
      </c>
      <c r="PYQ2" s="12" t="e">
        <f>'[1]Phong kham da khoa - Benh vien'!PYQ72</f>
        <v>#REF!</v>
      </c>
      <c r="PYR2" s="12" t="e">
        <f>'[1]Phong kham da khoa - Benh vien'!PYR72</f>
        <v>#REF!</v>
      </c>
      <c r="PYS2" s="12" t="e">
        <f>'[1]Phong kham da khoa - Benh vien'!PYS72</f>
        <v>#REF!</v>
      </c>
      <c r="PYT2" s="12" t="e">
        <f>'[1]Phong kham da khoa - Benh vien'!PYT72</f>
        <v>#REF!</v>
      </c>
      <c r="PYU2" s="12" t="e">
        <f>'[1]Phong kham da khoa - Benh vien'!PYU72</f>
        <v>#REF!</v>
      </c>
      <c r="PYV2" s="12" t="e">
        <f>'[1]Phong kham da khoa - Benh vien'!PYV72</f>
        <v>#REF!</v>
      </c>
      <c r="PYW2" s="12" t="e">
        <f>'[1]Phong kham da khoa - Benh vien'!PYW72</f>
        <v>#REF!</v>
      </c>
      <c r="PYX2" s="12" t="e">
        <f>'[1]Phong kham da khoa - Benh vien'!PYX72</f>
        <v>#REF!</v>
      </c>
      <c r="PYY2" s="12" t="e">
        <f>'[1]Phong kham da khoa - Benh vien'!PYY72</f>
        <v>#REF!</v>
      </c>
      <c r="PYZ2" s="12" t="e">
        <f>'[1]Phong kham da khoa - Benh vien'!PYZ72</f>
        <v>#REF!</v>
      </c>
      <c r="PZA2" s="12" t="e">
        <f>'[1]Phong kham da khoa - Benh vien'!PZA72</f>
        <v>#REF!</v>
      </c>
      <c r="PZB2" s="12" t="e">
        <f>'[1]Phong kham da khoa - Benh vien'!PZB72</f>
        <v>#REF!</v>
      </c>
      <c r="PZC2" s="12" t="e">
        <f>'[1]Phong kham da khoa - Benh vien'!PZC72</f>
        <v>#REF!</v>
      </c>
      <c r="PZD2" s="12" t="e">
        <f>'[1]Phong kham da khoa - Benh vien'!PZD72</f>
        <v>#REF!</v>
      </c>
      <c r="PZE2" s="12" t="e">
        <f>'[1]Phong kham da khoa - Benh vien'!PZE72</f>
        <v>#REF!</v>
      </c>
      <c r="PZF2" s="12" t="e">
        <f>'[1]Phong kham da khoa - Benh vien'!PZF72</f>
        <v>#REF!</v>
      </c>
      <c r="PZG2" s="12" t="e">
        <f>'[1]Phong kham da khoa - Benh vien'!PZG72</f>
        <v>#REF!</v>
      </c>
      <c r="PZH2" s="12" t="e">
        <f>'[1]Phong kham da khoa - Benh vien'!PZH72</f>
        <v>#REF!</v>
      </c>
      <c r="PZI2" s="12" t="e">
        <f>'[1]Phong kham da khoa - Benh vien'!PZI72</f>
        <v>#REF!</v>
      </c>
      <c r="PZJ2" s="12" t="e">
        <f>'[1]Phong kham da khoa - Benh vien'!PZJ72</f>
        <v>#REF!</v>
      </c>
      <c r="PZK2" s="12" t="e">
        <f>'[1]Phong kham da khoa - Benh vien'!PZK72</f>
        <v>#REF!</v>
      </c>
      <c r="PZL2" s="12" t="e">
        <f>'[1]Phong kham da khoa - Benh vien'!PZL72</f>
        <v>#REF!</v>
      </c>
      <c r="PZM2" s="12" t="e">
        <f>'[1]Phong kham da khoa - Benh vien'!PZM72</f>
        <v>#REF!</v>
      </c>
      <c r="PZN2" s="12" t="e">
        <f>'[1]Phong kham da khoa - Benh vien'!PZN72</f>
        <v>#REF!</v>
      </c>
      <c r="PZO2" s="12" t="e">
        <f>'[1]Phong kham da khoa - Benh vien'!PZO72</f>
        <v>#REF!</v>
      </c>
      <c r="PZP2" s="12" t="e">
        <f>'[1]Phong kham da khoa - Benh vien'!PZP72</f>
        <v>#REF!</v>
      </c>
      <c r="PZQ2" s="12" t="e">
        <f>'[1]Phong kham da khoa - Benh vien'!PZQ72</f>
        <v>#REF!</v>
      </c>
      <c r="PZR2" s="12" t="e">
        <f>'[1]Phong kham da khoa - Benh vien'!PZR72</f>
        <v>#REF!</v>
      </c>
      <c r="PZS2" s="12" t="e">
        <f>'[1]Phong kham da khoa - Benh vien'!PZS72</f>
        <v>#REF!</v>
      </c>
      <c r="PZT2" s="12" t="e">
        <f>'[1]Phong kham da khoa - Benh vien'!PZT72</f>
        <v>#REF!</v>
      </c>
      <c r="PZU2" s="12" t="e">
        <f>'[1]Phong kham da khoa - Benh vien'!PZU72</f>
        <v>#REF!</v>
      </c>
      <c r="PZV2" s="12" t="e">
        <f>'[1]Phong kham da khoa - Benh vien'!PZV72</f>
        <v>#REF!</v>
      </c>
      <c r="PZW2" s="12" t="e">
        <f>'[1]Phong kham da khoa - Benh vien'!PZW72</f>
        <v>#REF!</v>
      </c>
      <c r="PZX2" s="12" t="e">
        <f>'[1]Phong kham da khoa - Benh vien'!PZX72</f>
        <v>#REF!</v>
      </c>
      <c r="PZY2" s="12" t="e">
        <f>'[1]Phong kham da khoa - Benh vien'!PZY72</f>
        <v>#REF!</v>
      </c>
      <c r="PZZ2" s="12" t="e">
        <f>'[1]Phong kham da khoa - Benh vien'!PZZ72</f>
        <v>#REF!</v>
      </c>
      <c r="QAA2" s="12" t="e">
        <f>'[1]Phong kham da khoa - Benh vien'!QAA72</f>
        <v>#REF!</v>
      </c>
      <c r="QAB2" s="12" t="e">
        <f>'[1]Phong kham da khoa - Benh vien'!QAB72</f>
        <v>#REF!</v>
      </c>
      <c r="QAC2" s="12" t="e">
        <f>'[1]Phong kham da khoa - Benh vien'!QAC72</f>
        <v>#REF!</v>
      </c>
      <c r="QAD2" s="12" t="e">
        <f>'[1]Phong kham da khoa - Benh vien'!QAD72</f>
        <v>#REF!</v>
      </c>
      <c r="QAE2" s="12" t="e">
        <f>'[1]Phong kham da khoa - Benh vien'!QAE72</f>
        <v>#REF!</v>
      </c>
      <c r="QAF2" s="12" t="e">
        <f>'[1]Phong kham da khoa - Benh vien'!QAF72</f>
        <v>#REF!</v>
      </c>
      <c r="QAG2" s="12" t="e">
        <f>'[1]Phong kham da khoa - Benh vien'!QAG72</f>
        <v>#REF!</v>
      </c>
      <c r="QAH2" s="12" t="e">
        <f>'[1]Phong kham da khoa - Benh vien'!QAH72</f>
        <v>#REF!</v>
      </c>
      <c r="QAI2" s="12" t="e">
        <f>'[1]Phong kham da khoa - Benh vien'!QAI72</f>
        <v>#REF!</v>
      </c>
      <c r="QAJ2" s="12" t="e">
        <f>'[1]Phong kham da khoa - Benh vien'!QAJ72</f>
        <v>#REF!</v>
      </c>
      <c r="QAK2" s="12" t="e">
        <f>'[1]Phong kham da khoa - Benh vien'!QAK72</f>
        <v>#REF!</v>
      </c>
      <c r="QAL2" s="12" t="e">
        <f>'[1]Phong kham da khoa - Benh vien'!QAL72</f>
        <v>#REF!</v>
      </c>
      <c r="QAM2" s="12" t="e">
        <f>'[1]Phong kham da khoa - Benh vien'!QAM72</f>
        <v>#REF!</v>
      </c>
      <c r="QAN2" s="12" t="e">
        <f>'[1]Phong kham da khoa - Benh vien'!QAN72</f>
        <v>#REF!</v>
      </c>
      <c r="QAO2" s="12" t="e">
        <f>'[1]Phong kham da khoa - Benh vien'!QAO72</f>
        <v>#REF!</v>
      </c>
      <c r="QAP2" s="12" t="e">
        <f>'[1]Phong kham da khoa - Benh vien'!QAP72</f>
        <v>#REF!</v>
      </c>
      <c r="QAQ2" s="12" t="e">
        <f>'[1]Phong kham da khoa - Benh vien'!QAQ72</f>
        <v>#REF!</v>
      </c>
      <c r="QAR2" s="12" t="e">
        <f>'[1]Phong kham da khoa - Benh vien'!QAR72</f>
        <v>#REF!</v>
      </c>
      <c r="QAS2" s="12" t="e">
        <f>'[1]Phong kham da khoa - Benh vien'!QAS72</f>
        <v>#REF!</v>
      </c>
      <c r="QAT2" s="12" t="e">
        <f>'[1]Phong kham da khoa - Benh vien'!QAT72</f>
        <v>#REF!</v>
      </c>
      <c r="QAU2" s="12" t="e">
        <f>'[1]Phong kham da khoa - Benh vien'!QAU72</f>
        <v>#REF!</v>
      </c>
      <c r="QAV2" s="12" t="e">
        <f>'[1]Phong kham da khoa - Benh vien'!QAV72</f>
        <v>#REF!</v>
      </c>
      <c r="QAW2" s="12" t="e">
        <f>'[1]Phong kham da khoa - Benh vien'!QAW72</f>
        <v>#REF!</v>
      </c>
      <c r="QAX2" s="12" t="e">
        <f>'[1]Phong kham da khoa - Benh vien'!QAX72</f>
        <v>#REF!</v>
      </c>
      <c r="QAY2" s="12" t="e">
        <f>'[1]Phong kham da khoa - Benh vien'!QAY72</f>
        <v>#REF!</v>
      </c>
      <c r="QAZ2" s="12" t="e">
        <f>'[1]Phong kham da khoa - Benh vien'!QAZ72</f>
        <v>#REF!</v>
      </c>
      <c r="QBA2" s="12" t="e">
        <f>'[1]Phong kham da khoa - Benh vien'!QBA72</f>
        <v>#REF!</v>
      </c>
      <c r="QBB2" s="12" t="e">
        <f>'[1]Phong kham da khoa - Benh vien'!QBB72</f>
        <v>#REF!</v>
      </c>
      <c r="QBC2" s="12" t="e">
        <f>'[1]Phong kham da khoa - Benh vien'!QBC72</f>
        <v>#REF!</v>
      </c>
      <c r="QBD2" s="12" t="e">
        <f>'[1]Phong kham da khoa - Benh vien'!QBD72</f>
        <v>#REF!</v>
      </c>
      <c r="QBE2" s="12" t="e">
        <f>'[1]Phong kham da khoa - Benh vien'!QBE72</f>
        <v>#REF!</v>
      </c>
      <c r="QBF2" s="12" t="e">
        <f>'[1]Phong kham da khoa - Benh vien'!QBF72</f>
        <v>#REF!</v>
      </c>
      <c r="QBG2" s="12" t="e">
        <f>'[1]Phong kham da khoa - Benh vien'!QBG72</f>
        <v>#REF!</v>
      </c>
      <c r="QBH2" s="12" t="e">
        <f>'[1]Phong kham da khoa - Benh vien'!QBH72</f>
        <v>#REF!</v>
      </c>
      <c r="QBI2" s="12" t="e">
        <f>'[1]Phong kham da khoa - Benh vien'!QBI72</f>
        <v>#REF!</v>
      </c>
      <c r="QBJ2" s="12" t="e">
        <f>'[1]Phong kham da khoa - Benh vien'!QBJ72</f>
        <v>#REF!</v>
      </c>
      <c r="QBK2" s="12" t="e">
        <f>'[1]Phong kham da khoa - Benh vien'!QBK72</f>
        <v>#REF!</v>
      </c>
      <c r="QBL2" s="12" t="e">
        <f>'[1]Phong kham da khoa - Benh vien'!QBL72</f>
        <v>#REF!</v>
      </c>
      <c r="QBM2" s="12" t="e">
        <f>'[1]Phong kham da khoa - Benh vien'!QBM72</f>
        <v>#REF!</v>
      </c>
      <c r="QBN2" s="12" t="e">
        <f>'[1]Phong kham da khoa - Benh vien'!QBN72</f>
        <v>#REF!</v>
      </c>
      <c r="QBO2" s="12" t="e">
        <f>'[1]Phong kham da khoa - Benh vien'!QBO72</f>
        <v>#REF!</v>
      </c>
      <c r="QBP2" s="12" t="e">
        <f>'[1]Phong kham da khoa - Benh vien'!QBP72</f>
        <v>#REF!</v>
      </c>
      <c r="QBQ2" s="12" t="e">
        <f>'[1]Phong kham da khoa - Benh vien'!QBQ72</f>
        <v>#REF!</v>
      </c>
      <c r="QBR2" s="12" t="e">
        <f>'[1]Phong kham da khoa - Benh vien'!QBR72</f>
        <v>#REF!</v>
      </c>
      <c r="QBS2" s="12" t="e">
        <f>'[1]Phong kham da khoa - Benh vien'!QBS72</f>
        <v>#REF!</v>
      </c>
      <c r="QBT2" s="12" t="e">
        <f>'[1]Phong kham da khoa - Benh vien'!QBT72</f>
        <v>#REF!</v>
      </c>
      <c r="QBU2" s="12" t="e">
        <f>'[1]Phong kham da khoa - Benh vien'!QBU72</f>
        <v>#REF!</v>
      </c>
      <c r="QBV2" s="12" t="e">
        <f>'[1]Phong kham da khoa - Benh vien'!QBV72</f>
        <v>#REF!</v>
      </c>
      <c r="QBW2" s="12" t="e">
        <f>'[1]Phong kham da khoa - Benh vien'!QBW72</f>
        <v>#REF!</v>
      </c>
      <c r="QBX2" s="12" t="e">
        <f>'[1]Phong kham da khoa - Benh vien'!QBX72</f>
        <v>#REF!</v>
      </c>
      <c r="QBY2" s="12" t="e">
        <f>'[1]Phong kham da khoa - Benh vien'!QBY72</f>
        <v>#REF!</v>
      </c>
      <c r="QBZ2" s="12" t="e">
        <f>'[1]Phong kham da khoa - Benh vien'!QBZ72</f>
        <v>#REF!</v>
      </c>
      <c r="QCA2" s="12" t="e">
        <f>'[1]Phong kham da khoa - Benh vien'!QCA72</f>
        <v>#REF!</v>
      </c>
      <c r="QCB2" s="12" t="e">
        <f>'[1]Phong kham da khoa - Benh vien'!QCB72</f>
        <v>#REF!</v>
      </c>
      <c r="QCC2" s="12" t="e">
        <f>'[1]Phong kham da khoa - Benh vien'!QCC72</f>
        <v>#REF!</v>
      </c>
      <c r="QCD2" s="12" t="e">
        <f>'[1]Phong kham da khoa - Benh vien'!QCD72</f>
        <v>#REF!</v>
      </c>
      <c r="QCE2" s="12" t="e">
        <f>'[1]Phong kham da khoa - Benh vien'!QCE72</f>
        <v>#REF!</v>
      </c>
      <c r="QCF2" s="12" t="e">
        <f>'[1]Phong kham da khoa - Benh vien'!QCF72</f>
        <v>#REF!</v>
      </c>
      <c r="QCG2" s="12" t="e">
        <f>'[1]Phong kham da khoa - Benh vien'!QCG72</f>
        <v>#REF!</v>
      </c>
      <c r="QCH2" s="12" t="e">
        <f>'[1]Phong kham da khoa - Benh vien'!QCH72</f>
        <v>#REF!</v>
      </c>
      <c r="QCI2" s="12" t="e">
        <f>'[1]Phong kham da khoa - Benh vien'!QCI72</f>
        <v>#REF!</v>
      </c>
      <c r="QCJ2" s="12" t="e">
        <f>'[1]Phong kham da khoa - Benh vien'!QCJ72</f>
        <v>#REF!</v>
      </c>
      <c r="QCK2" s="12" t="e">
        <f>'[1]Phong kham da khoa - Benh vien'!QCK72</f>
        <v>#REF!</v>
      </c>
      <c r="QCL2" s="12" t="e">
        <f>'[1]Phong kham da khoa - Benh vien'!QCL72</f>
        <v>#REF!</v>
      </c>
      <c r="QCM2" s="12" t="e">
        <f>'[1]Phong kham da khoa - Benh vien'!QCM72</f>
        <v>#REF!</v>
      </c>
      <c r="QCN2" s="12" t="e">
        <f>'[1]Phong kham da khoa - Benh vien'!QCN72</f>
        <v>#REF!</v>
      </c>
      <c r="QCO2" s="12" t="e">
        <f>'[1]Phong kham da khoa - Benh vien'!QCO72</f>
        <v>#REF!</v>
      </c>
      <c r="QCP2" s="12" t="e">
        <f>'[1]Phong kham da khoa - Benh vien'!QCP72</f>
        <v>#REF!</v>
      </c>
      <c r="QCQ2" s="12" t="e">
        <f>'[1]Phong kham da khoa - Benh vien'!QCQ72</f>
        <v>#REF!</v>
      </c>
      <c r="QCR2" s="12" t="e">
        <f>'[1]Phong kham da khoa - Benh vien'!QCR72</f>
        <v>#REF!</v>
      </c>
      <c r="QCS2" s="12" t="e">
        <f>'[1]Phong kham da khoa - Benh vien'!QCS72</f>
        <v>#REF!</v>
      </c>
      <c r="QCT2" s="12" t="e">
        <f>'[1]Phong kham da khoa - Benh vien'!QCT72</f>
        <v>#REF!</v>
      </c>
      <c r="QCU2" s="12" t="e">
        <f>'[1]Phong kham da khoa - Benh vien'!QCU72</f>
        <v>#REF!</v>
      </c>
      <c r="QCV2" s="12" t="e">
        <f>'[1]Phong kham da khoa - Benh vien'!QCV72</f>
        <v>#REF!</v>
      </c>
      <c r="QCW2" s="12" t="e">
        <f>'[1]Phong kham da khoa - Benh vien'!QCW72</f>
        <v>#REF!</v>
      </c>
      <c r="QCX2" s="12" t="e">
        <f>'[1]Phong kham da khoa - Benh vien'!QCX72</f>
        <v>#REF!</v>
      </c>
      <c r="QCY2" s="12" t="e">
        <f>'[1]Phong kham da khoa - Benh vien'!QCY72</f>
        <v>#REF!</v>
      </c>
      <c r="QCZ2" s="12" t="e">
        <f>'[1]Phong kham da khoa - Benh vien'!QCZ72</f>
        <v>#REF!</v>
      </c>
      <c r="QDA2" s="12" t="e">
        <f>'[1]Phong kham da khoa - Benh vien'!QDA72</f>
        <v>#REF!</v>
      </c>
      <c r="QDB2" s="12" t="e">
        <f>'[1]Phong kham da khoa - Benh vien'!QDB72</f>
        <v>#REF!</v>
      </c>
      <c r="QDC2" s="12" t="e">
        <f>'[1]Phong kham da khoa - Benh vien'!QDC72</f>
        <v>#REF!</v>
      </c>
      <c r="QDD2" s="12" t="e">
        <f>'[1]Phong kham da khoa - Benh vien'!QDD72</f>
        <v>#REF!</v>
      </c>
      <c r="QDE2" s="12" t="e">
        <f>'[1]Phong kham da khoa - Benh vien'!QDE72</f>
        <v>#REF!</v>
      </c>
      <c r="QDF2" s="12" t="e">
        <f>'[1]Phong kham da khoa - Benh vien'!QDF72</f>
        <v>#REF!</v>
      </c>
      <c r="QDG2" s="12" t="e">
        <f>'[1]Phong kham da khoa - Benh vien'!QDG72</f>
        <v>#REF!</v>
      </c>
      <c r="QDH2" s="12" t="e">
        <f>'[1]Phong kham da khoa - Benh vien'!QDH72</f>
        <v>#REF!</v>
      </c>
      <c r="QDI2" s="12" t="e">
        <f>'[1]Phong kham da khoa - Benh vien'!QDI72</f>
        <v>#REF!</v>
      </c>
      <c r="QDJ2" s="12" t="e">
        <f>'[1]Phong kham da khoa - Benh vien'!QDJ72</f>
        <v>#REF!</v>
      </c>
      <c r="QDK2" s="12" t="e">
        <f>'[1]Phong kham da khoa - Benh vien'!QDK72</f>
        <v>#REF!</v>
      </c>
      <c r="QDL2" s="12" t="e">
        <f>'[1]Phong kham da khoa - Benh vien'!QDL72</f>
        <v>#REF!</v>
      </c>
      <c r="QDM2" s="12" t="e">
        <f>'[1]Phong kham da khoa - Benh vien'!QDM72</f>
        <v>#REF!</v>
      </c>
      <c r="QDN2" s="12" t="e">
        <f>'[1]Phong kham da khoa - Benh vien'!QDN72</f>
        <v>#REF!</v>
      </c>
      <c r="QDO2" s="12" t="e">
        <f>'[1]Phong kham da khoa - Benh vien'!QDO72</f>
        <v>#REF!</v>
      </c>
      <c r="QDP2" s="12" t="e">
        <f>'[1]Phong kham da khoa - Benh vien'!QDP72</f>
        <v>#REF!</v>
      </c>
      <c r="QDQ2" s="12" t="e">
        <f>'[1]Phong kham da khoa - Benh vien'!QDQ72</f>
        <v>#REF!</v>
      </c>
      <c r="QDR2" s="12" t="e">
        <f>'[1]Phong kham da khoa - Benh vien'!QDR72</f>
        <v>#REF!</v>
      </c>
      <c r="QDS2" s="12" t="e">
        <f>'[1]Phong kham da khoa - Benh vien'!QDS72</f>
        <v>#REF!</v>
      </c>
      <c r="QDT2" s="12" t="e">
        <f>'[1]Phong kham da khoa - Benh vien'!QDT72</f>
        <v>#REF!</v>
      </c>
      <c r="QDU2" s="12" t="e">
        <f>'[1]Phong kham da khoa - Benh vien'!QDU72</f>
        <v>#REF!</v>
      </c>
      <c r="QDV2" s="12" t="e">
        <f>'[1]Phong kham da khoa - Benh vien'!QDV72</f>
        <v>#REF!</v>
      </c>
      <c r="QDW2" s="12" t="e">
        <f>'[1]Phong kham da khoa - Benh vien'!QDW72</f>
        <v>#REF!</v>
      </c>
      <c r="QDX2" s="12" t="e">
        <f>'[1]Phong kham da khoa - Benh vien'!QDX72</f>
        <v>#REF!</v>
      </c>
      <c r="QDY2" s="12" t="e">
        <f>'[1]Phong kham da khoa - Benh vien'!QDY72</f>
        <v>#REF!</v>
      </c>
      <c r="QDZ2" s="12" t="e">
        <f>'[1]Phong kham da khoa - Benh vien'!QDZ72</f>
        <v>#REF!</v>
      </c>
      <c r="QEA2" s="12" t="e">
        <f>'[1]Phong kham da khoa - Benh vien'!QEA72</f>
        <v>#REF!</v>
      </c>
      <c r="QEB2" s="12" t="e">
        <f>'[1]Phong kham da khoa - Benh vien'!QEB72</f>
        <v>#REF!</v>
      </c>
      <c r="QEC2" s="12" t="e">
        <f>'[1]Phong kham da khoa - Benh vien'!QEC72</f>
        <v>#REF!</v>
      </c>
      <c r="QED2" s="12" t="e">
        <f>'[1]Phong kham da khoa - Benh vien'!QED72</f>
        <v>#REF!</v>
      </c>
      <c r="QEE2" s="12" t="e">
        <f>'[1]Phong kham da khoa - Benh vien'!QEE72</f>
        <v>#REF!</v>
      </c>
      <c r="QEF2" s="12" t="e">
        <f>'[1]Phong kham da khoa - Benh vien'!QEF72</f>
        <v>#REF!</v>
      </c>
      <c r="QEG2" s="12" t="e">
        <f>'[1]Phong kham da khoa - Benh vien'!QEG72</f>
        <v>#REF!</v>
      </c>
      <c r="QEH2" s="12" t="e">
        <f>'[1]Phong kham da khoa - Benh vien'!QEH72</f>
        <v>#REF!</v>
      </c>
      <c r="QEI2" s="12" t="e">
        <f>'[1]Phong kham da khoa - Benh vien'!QEI72</f>
        <v>#REF!</v>
      </c>
      <c r="QEJ2" s="12" t="e">
        <f>'[1]Phong kham da khoa - Benh vien'!QEJ72</f>
        <v>#REF!</v>
      </c>
      <c r="QEK2" s="12" t="e">
        <f>'[1]Phong kham da khoa - Benh vien'!QEK72</f>
        <v>#REF!</v>
      </c>
      <c r="QEL2" s="12" t="e">
        <f>'[1]Phong kham da khoa - Benh vien'!QEL72</f>
        <v>#REF!</v>
      </c>
      <c r="QEM2" s="12" t="e">
        <f>'[1]Phong kham da khoa - Benh vien'!QEM72</f>
        <v>#REF!</v>
      </c>
      <c r="QEN2" s="12" t="e">
        <f>'[1]Phong kham da khoa - Benh vien'!QEN72</f>
        <v>#REF!</v>
      </c>
      <c r="QEO2" s="12" t="e">
        <f>'[1]Phong kham da khoa - Benh vien'!QEO72</f>
        <v>#REF!</v>
      </c>
      <c r="QEP2" s="12" t="e">
        <f>'[1]Phong kham da khoa - Benh vien'!QEP72</f>
        <v>#REF!</v>
      </c>
      <c r="QEQ2" s="12" t="e">
        <f>'[1]Phong kham da khoa - Benh vien'!QEQ72</f>
        <v>#REF!</v>
      </c>
      <c r="QER2" s="12" t="e">
        <f>'[1]Phong kham da khoa - Benh vien'!QER72</f>
        <v>#REF!</v>
      </c>
      <c r="QES2" s="12" t="e">
        <f>'[1]Phong kham da khoa - Benh vien'!QES72</f>
        <v>#REF!</v>
      </c>
      <c r="QET2" s="12" t="e">
        <f>'[1]Phong kham da khoa - Benh vien'!QET72</f>
        <v>#REF!</v>
      </c>
      <c r="QEU2" s="12" t="e">
        <f>'[1]Phong kham da khoa - Benh vien'!QEU72</f>
        <v>#REF!</v>
      </c>
      <c r="QEV2" s="12" t="e">
        <f>'[1]Phong kham da khoa - Benh vien'!QEV72</f>
        <v>#REF!</v>
      </c>
      <c r="QEW2" s="12" t="e">
        <f>'[1]Phong kham da khoa - Benh vien'!QEW72</f>
        <v>#REF!</v>
      </c>
      <c r="QEX2" s="12" t="e">
        <f>'[1]Phong kham da khoa - Benh vien'!QEX72</f>
        <v>#REF!</v>
      </c>
      <c r="QEY2" s="12" t="e">
        <f>'[1]Phong kham da khoa - Benh vien'!QEY72</f>
        <v>#REF!</v>
      </c>
      <c r="QEZ2" s="12" t="e">
        <f>'[1]Phong kham da khoa - Benh vien'!QEZ72</f>
        <v>#REF!</v>
      </c>
      <c r="QFA2" s="12" t="e">
        <f>'[1]Phong kham da khoa - Benh vien'!QFA72</f>
        <v>#REF!</v>
      </c>
      <c r="QFB2" s="12" t="e">
        <f>'[1]Phong kham da khoa - Benh vien'!QFB72</f>
        <v>#REF!</v>
      </c>
      <c r="QFC2" s="12" t="e">
        <f>'[1]Phong kham da khoa - Benh vien'!QFC72</f>
        <v>#REF!</v>
      </c>
      <c r="QFD2" s="12" t="e">
        <f>'[1]Phong kham da khoa - Benh vien'!QFD72</f>
        <v>#REF!</v>
      </c>
      <c r="QFE2" s="12" t="e">
        <f>'[1]Phong kham da khoa - Benh vien'!QFE72</f>
        <v>#REF!</v>
      </c>
      <c r="QFF2" s="12" t="e">
        <f>'[1]Phong kham da khoa - Benh vien'!QFF72</f>
        <v>#REF!</v>
      </c>
      <c r="QFG2" s="12" t="e">
        <f>'[1]Phong kham da khoa - Benh vien'!QFG72</f>
        <v>#REF!</v>
      </c>
      <c r="QFH2" s="12" t="e">
        <f>'[1]Phong kham da khoa - Benh vien'!QFH72</f>
        <v>#REF!</v>
      </c>
      <c r="QFI2" s="12" t="e">
        <f>'[1]Phong kham da khoa - Benh vien'!QFI72</f>
        <v>#REF!</v>
      </c>
      <c r="QFJ2" s="12" t="e">
        <f>'[1]Phong kham da khoa - Benh vien'!QFJ72</f>
        <v>#REF!</v>
      </c>
      <c r="QFK2" s="12" t="e">
        <f>'[1]Phong kham da khoa - Benh vien'!QFK72</f>
        <v>#REF!</v>
      </c>
      <c r="QFL2" s="12" t="e">
        <f>'[1]Phong kham da khoa - Benh vien'!QFL72</f>
        <v>#REF!</v>
      </c>
      <c r="QFM2" s="12" t="e">
        <f>'[1]Phong kham da khoa - Benh vien'!QFM72</f>
        <v>#REF!</v>
      </c>
      <c r="QFN2" s="12" t="e">
        <f>'[1]Phong kham da khoa - Benh vien'!QFN72</f>
        <v>#REF!</v>
      </c>
      <c r="QFO2" s="12" t="e">
        <f>'[1]Phong kham da khoa - Benh vien'!QFO72</f>
        <v>#REF!</v>
      </c>
      <c r="QFP2" s="12" t="e">
        <f>'[1]Phong kham da khoa - Benh vien'!QFP72</f>
        <v>#REF!</v>
      </c>
      <c r="QFQ2" s="12" t="e">
        <f>'[1]Phong kham da khoa - Benh vien'!QFQ72</f>
        <v>#REF!</v>
      </c>
      <c r="QFR2" s="12" t="e">
        <f>'[1]Phong kham da khoa - Benh vien'!QFR72</f>
        <v>#REF!</v>
      </c>
      <c r="QFS2" s="12" t="e">
        <f>'[1]Phong kham da khoa - Benh vien'!QFS72</f>
        <v>#REF!</v>
      </c>
      <c r="QFT2" s="12" t="e">
        <f>'[1]Phong kham da khoa - Benh vien'!QFT72</f>
        <v>#REF!</v>
      </c>
      <c r="QFU2" s="12" t="e">
        <f>'[1]Phong kham da khoa - Benh vien'!QFU72</f>
        <v>#REF!</v>
      </c>
      <c r="QFV2" s="12" t="e">
        <f>'[1]Phong kham da khoa - Benh vien'!QFV72</f>
        <v>#REF!</v>
      </c>
      <c r="QFW2" s="12" t="e">
        <f>'[1]Phong kham da khoa - Benh vien'!QFW72</f>
        <v>#REF!</v>
      </c>
      <c r="QFX2" s="12" t="e">
        <f>'[1]Phong kham da khoa - Benh vien'!QFX72</f>
        <v>#REF!</v>
      </c>
      <c r="QFY2" s="12" t="e">
        <f>'[1]Phong kham da khoa - Benh vien'!QFY72</f>
        <v>#REF!</v>
      </c>
      <c r="QFZ2" s="12" t="e">
        <f>'[1]Phong kham da khoa - Benh vien'!QFZ72</f>
        <v>#REF!</v>
      </c>
      <c r="QGA2" s="12" t="e">
        <f>'[1]Phong kham da khoa - Benh vien'!QGA72</f>
        <v>#REF!</v>
      </c>
      <c r="QGB2" s="12" t="e">
        <f>'[1]Phong kham da khoa - Benh vien'!QGB72</f>
        <v>#REF!</v>
      </c>
      <c r="QGC2" s="12" t="e">
        <f>'[1]Phong kham da khoa - Benh vien'!QGC72</f>
        <v>#REF!</v>
      </c>
      <c r="QGD2" s="12" t="e">
        <f>'[1]Phong kham da khoa - Benh vien'!QGD72</f>
        <v>#REF!</v>
      </c>
      <c r="QGE2" s="12" t="e">
        <f>'[1]Phong kham da khoa - Benh vien'!QGE72</f>
        <v>#REF!</v>
      </c>
      <c r="QGF2" s="12" t="e">
        <f>'[1]Phong kham da khoa - Benh vien'!QGF72</f>
        <v>#REF!</v>
      </c>
      <c r="QGG2" s="12" t="e">
        <f>'[1]Phong kham da khoa - Benh vien'!QGG72</f>
        <v>#REF!</v>
      </c>
      <c r="QGH2" s="12" t="e">
        <f>'[1]Phong kham da khoa - Benh vien'!QGH72</f>
        <v>#REF!</v>
      </c>
      <c r="QGI2" s="12" t="e">
        <f>'[1]Phong kham da khoa - Benh vien'!QGI72</f>
        <v>#REF!</v>
      </c>
      <c r="QGJ2" s="12" t="e">
        <f>'[1]Phong kham da khoa - Benh vien'!QGJ72</f>
        <v>#REF!</v>
      </c>
      <c r="QGK2" s="12" t="e">
        <f>'[1]Phong kham da khoa - Benh vien'!QGK72</f>
        <v>#REF!</v>
      </c>
      <c r="QGL2" s="12" t="e">
        <f>'[1]Phong kham da khoa - Benh vien'!QGL72</f>
        <v>#REF!</v>
      </c>
      <c r="QGM2" s="12" t="e">
        <f>'[1]Phong kham da khoa - Benh vien'!QGM72</f>
        <v>#REF!</v>
      </c>
      <c r="QGN2" s="12" t="e">
        <f>'[1]Phong kham da khoa - Benh vien'!QGN72</f>
        <v>#REF!</v>
      </c>
      <c r="QGO2" s="12" t="e">
        <f>'[1]Phong kham da khoa - Benh vien'!QGO72</f>
        <v>#REF!</v>
      </c>
      <c r="QGP2" s="12" t="e">
        <f>'[1]Phong kham da khoa - Benh vien'!QGP72</f>
        <v>#REF!</v>
      </c>
      <c r="QGQ2" s="12" t="e">
        <f>'[1]Phong kham da khoa - Benh vien'!QGQ72</f>
        <v>#REF!</v>
      </c>
      <c r="QGR2" s="12" t="e">
        <f>'[1]Phong kham da khoa - Benh vien'!QGR72</f>
        <v>#REF!</v>
      </c>
      <c r="QGS2" s="12" t="e">
        <f>'[1]Phong kham da khoa - Benh vien'!QGS72</f>
        <v>#REF!</v>
      </c>
      <c r="QGT2" s="12" t="e">
        <f>'[1]Phong kham da khoa - Benh vien'!QGT72</f>
        <v>#REF!</v>
      </c>
      <c r="QGU2" s="12" t="e">
        <f>'[1]Phong kham da khoa - Benh vien'!QGU72</f>
        <v>#REF!</v>
      </c>
      <c r="QGV2" s="12" t="e">
        <f>'[1]Phong kham da khoa - Benh vien'!QGV72</f>
        <v>#REF!</v>
      </c>
      <c r="QGW2" s="12" t="e">
        <f>'[1]Phong kham da khoa - Benh vien'!QGW72</f>
        <v>#REF!</v>
      </c>
      <c r="QGX2" s="12" t="e">
        <f>'[1]Phong kham da khoa - Benh vien'!QGX72</f>
        <v>#REF!</v>
      </c>
      <c r="QGY2" s="12" t="e">
        <f>'[1]Phong kham da khoa - Benh vien'!QGY72</f>
        <v>#REF!</v>
      </c>
      <c r="QGZ2" s="12" t="e">
        <f>'[1]Phong kham da khoa - Benh vien'!QGZ72</f>
        <v>#REF!</v>
      </c>
      <c r="QHA2" s="12" t="e">
        <f>'[1]Phong kham da khoa - Benh vien'!QHA72</f>
        <v>#REF!</v>
      </c>
      <c r="QHB2" s="12" t="e">
        <f>'[1]Phong kham da khoa - Benh vien'!QHB72</f>
        <v>#REF!</v>
      </c>
      <c r="QHC2" s="12" t="e">
        <f>'[1]Phong kham da khoa - Benh vien'!QHC72</f>
        <v>#REF!</v>
      </c>
      <c r="QHD2" s="12" t="e">
        <f>'[1]Phong kham da khoa - Benh vien'!QHD72</f>
        <v>#REF!</v>
      </c>
      <c r="QHE2" s="12" t="e">
        <f>'[1]Phong kham da khoa - Benh vien'!QHE72</f>
        <v>#REF!</v>
      </c>
      <c r="QHF2" s="12" t="e">
        <f>'[1]Phong kham da khoa - Benh vien'!QHF72</f>
        <v>#REF!</v>
      </c>
      <c r="QHG2" s="12" t="e">
        <f>'[1]Phong kham da khoa - Benh vien'!QHG72</f>
        <v>#REF!</v>
      </c>
      <c r="QHH2" s="12" t="e">
        <f>'[1]Phong kham da khoa - Benh vien'!QHH72</f>
        <v>#REF!</v>
      </c>
      <c r="QHI2" s="12" t="e">
        <f>'[1]Phong kham da khoa - Benh vien'!QHI72</f>
        <v>#REF!</v>
      </c>
      <c r="QHJ2" s="12" t="e">
        <f>'[1]Phong kham da khoa - Benh vien'!QHJ72</f>
        <v>#REF!</v>
      </c>
      <c r="QHK2" s="12" t="e">
        <f>'[1]Phong kham da khoa - Benh vien'!QHK72</f>
        <v>#REF!</v>
      </c>
      <c r="QHL2" s="12" t="e">
        <f>'[1]Phong kham da khoa - Benh vien'!QHL72</f>
        <v>#REF!</v>
      </c>
      <c r="QHM2" s="12" t="e">
        <f>'[1]Phong kham da khoa - Benh vien'!QHM72</f>
        <v>#REF!</v>
      </c>
      <c r="QHN2" s="12" t="e">
        <f>'[1]Phong kham da khoa - Benh vien'!QHN72</f>
        <v>#REF!</v>
      </c>
      <c r="QHO2" s="12" t="e">
        <f>'[1]Phong kham da khoa - Benh vien'!QHO72</f>
        <v>#REF!</v>
      </c>
      <c r="QHP2" s="12" t="e">
        <f>'[1]Phong kham da khoa - Benh vien'!QHP72</f>
        <v>#REF!</v>
      </c>
      <c r="QHQ2" s="12" t="e">
        <f>'[1]Phong kham da khoa - Benh vien'!QHQ72</f>
        <v>#REF!</v>
      </c>
      <c r="QHR2" s="12" t="e">
        <f>'[1]Phong kham da khoa - Benh vien'!QHR72</f>
        <v>#REF!</v>
      </c>
      <c r="QHS2" s="12" t="e">
        <f>'[1]Phong kham da khoa - Benh vien'!QHS72</f>
        <v>#REF!</v>
      </c>
      <c r="QHT2" s="12" t="e">
        <f>'[1]Phong kham da khoa - Benh vien'!QHT72</f>
        <v>#REF!</v>
      </c>
      <c r="QHU2" s="12" t="e">
        <f>'[1]Phong kham da khoa - Benh vien'!QHU72</f>
        <v>#REF!</v>
      </c>
      <c r="QHV2" s="12" t="e">
        <f>'[1]Phong kham da khoa - Benh vien'!QHV72</f>
        <v>#REF!</v>
      </c>
      <c r="QHW2" s="12" t="e">
        <f>'[1]Phong kham da khoa - Benh vien'!QHW72</f>
        <v>#REF!</v>
      </c>
      <c r="QHX2" s="12" t="e">
        <f>'[1]Phong kham da khoa - Benh vien'!QHX72</f>
        <v>#REF!</v>
      </c>
      <c r="QHY2" s="12" t="e">
        <f>'[1]Phong kham da khoa - Benh vien'!QHY72</f>
        <v>#REF!</v>
      </c>
      <c r="QHZ2" s="12" t="e">
        <f>'[1]Phong kham da khoa - Benh vien'!QHZ72</f>
        <v>#REF!</v>
      </c>
      <c r="QIA2" s="12" t="e">
        <f>'[1]Phong kham da khoa - Benh vien'!QIA72</f>
        <v>#REF!</v>
      </c>
      <c r="QIB2" s="12" t="e">
        <f>'[1]Phong kham da khoa - Benh vien'!QIB72</f>
        <v>#REF!</v>
      </c>
      <c r="QIC2" s="12" t="e">
        <f>'[1]Phong kham da khoa - Benh vien'!QIC72</f>
        <v>#REF!</v>
      </c>
      <c r="QID2" s="12" t="e">
        <f>'[1]Phong kham da khoa - Benh vien'!QID72</f>
        <v>#REF!</v>
      </c>
      <c r="QIE2" s="12" t="e">
        <f>'[1]Phong kham da khoa - Benh vien'!QIE72</f>
        <v>#REF!</v>
      </c>
      <c r="QIF2" s="12" t="e">
        <f>'[1]Phong kham da khoa - Benh vien'!QIF72</f>
        <v>#REF!</v>
      </c>
      <c r="QIG2" s="12" t="e">
        <f>'[1]Phong kham da khoa - Benh vien'!QIG72</f>
        <v>#REF!</v>
      </c>
      <c r="QIH2" s="12" t="e">
        <f>'[1]Phong kham da khoa - Benh vien'!QIH72</f>
        <v>#REF!</v>
      </c>
      <c r="QII2" s="12" t="e">
        <f>'[1]Phong kham da khoa - Benh vien'!QII72</f>
        <v>#REF!</v>
      </c>
      <c r="QIJ2" s="12" t="e">
        <f>'[1]Phong kham da khoa - Benh vien'!QIJ72</f>
        <v>#REF!</v>
      </c>
      <c r="QIK2" s="12" t="e">
        <f>'[1]Phong kham da khoa - Benh vien'!QIK72</f>
        <v>#REF!</v>
      </c>
      <c r="QIL2" s="12" t="e">
        <f>'[1]Phong kham da khoa - Benh vien'!QIL72</f>
        <v>#REF!</v>
      </c>
      <c r="QIM2" s="12" t="e">
        <f>'[1]Phong kham da khoa - Benh vien'!QIM72</f>
        <v>#REF!</v>
      </c>
      <c r="QIN2" s="12" t="e">
        <f>'[1]Phong kham da khoa - Benh vien'!QIN72</f>
        <v>#REF!</v>
      </c>
      <c r="QIO2" s="12" t="e">
        <f>'[1]Phong kham da khoa - Benh vien'!QIO72</f>
        <v>#REF!</v>
      </c>
      <c r="QIP2" s="12" t="e">
        <f>'[1]Phong kham da khoa - Benh vien'!QIP72</f>
        <v>#REF!</v>
      </c>
      <c r="QIQ2" s="12" t="e">
        <f>'[1]Phong kham da khoa - Benh vien'!QIQ72</f>
        <v>#REF!</v>
      </c>
      <c r="QIR2" s="12" t="e">
        <f>'[1]Phong kham da khoa - Benh vien'!QIR72</f>
        <v>#REF!</v>
      </c>
      <c r="QIS2" s="12" t="e">
        <f>'[1]Phong kham da khoa - Benh vien'!QIS72</f>
        <v>#REF!</v>
      </c>
      <c r="QIT2" s="12" t="e">
        <f>'[1]Phong kham da khoa - Benh vien'!QIT72</f>
        <v>#REF!</v>
      </c>
      <c r="QIU2" s="12" t="e">
        <f>'[1]Phong kham da khoa - Benh vien'!QIU72</f>
        <v>#REF!</v>
      </c>
      <c r="QIV2" s="12" t="e">
        <f>'[1]Phong kham da khoa - Benh vien'!QIV72</f>
        <v>#REF!</v>
      </c>
      <c r="QIW2" s="12" t="e">
        <f>'[1]Phong kham da khoa - Benh vien'!QIW72</f>
        <v>#REF!</v>
      </c>
      <c r="QIX2" s="12" t="e">
        <f>'[1]Phong kham da khoa - Benh vien'!QIX72</f>
        <v>#REF!</v>
      </c>
      <c r="QIY2" s="12" t="e">
        <f>'[1]Phong kham da khoa - Benh vien'!QIY72</f>
        <v>#REF!</v>
      </c>
      <c r="QIZ2" s="12" t="e">
        <f>'[1]Phong kham da khoa - Benh vien'!QIZ72</f>
        <v>#REF!</v>
      </c>
      <c r="QJA2" s="12" t="e">
        <f>'[1]Phong kham da khoa - Benh vien'!QJA72</f>
        <v>#REF!</v>
      </c>
      <c r="QJB2" s="12" t="e">
        <f>'[1]Phong kham da khoa - Benh vien'!QJB72</f>
        <v>#REF!</v>
      </c>
      <c r="QJC2" s="12" t="e">
        <f>'[1]Phong kham da khoa - Benh vien'!QJC72</f>
        <v>#REF!</v>
      </c>
      <c r="QJD2" s="12" t="e">
        <f>'[1]Phong kham da khoa - Benh vien'!QJD72</f>
        <v>#REF!</v>
      </c>
      <c r="QJE2" s="12" t="e">
        <f>'[1]Phong kham da khoa - Benh vien'!QJE72</f>
        <v>#REF!</v>
      </c>
      <c r="QJF2" s="12" t="e">
        <f>'[1]Phong kham da khoa - Benh vien'!QJF72</f>
        <v>#REF!</v>
      </c>
      <c r="QJG2" s="12" t="e">
        <f>'[1]Phong kham da khoa - Benh vien'!QJG72</f>
        <v>#REF!</v>
      </c>
      <c r="QJH2" s="12" t="e">
        <f>'[1]Phong kham da khoa - Benh vien'!QJH72</f>
        <v>#REF!</v>
      </c>
      <c r="QJI2" s="12" t="e">
        <f>'[1]Phong kham da khoa - Benh vien'!QJI72</f>
        <v>#REF!</v>
      </c>
      <c r="QJJ2" s="12" t="e">
        <f>'[1]Phong kham da khoa - Benh vien'!QJJ72</f>
        <v>#REF!</v>
      </c>
      <c r="QJK2" s="12" t="e">
        <f>'[1]Phong kham da khoa - Benh vien'!QJK72</f>
        <v>#REF!</v>
      </c>
      <c r="QJL2" s="12" t="e">
        <f>'[1]Phong kham da khoa - Benh vien'!QJL72</f>
        <v>#REF!</v>
      </c>
      <c r="QJM2" s="12" t="e">
        <f>'[1]Phong kham da khoa - Benh vien'!QJM72</f>
        <v>#REF!</v>
      </c>
      <c r="QJN2" s="12" t="e">
        <f>'[1]Phong kham da khoa - Benh vien'!QJN72</f>
        <v>#REF!</v>
      </c>
      <c r="QJO2" s="12" t="e">
        <f>'[1]Phong kham da khoa - Benh vien'!QJO72</f>
        <v>#REF!</v>
      </c>
      <c r="QJP2" s="12" t="e">
        <f>'[1]Phong kham da khoa - Benh vien'!QJP72</f>
        <v>#REF!</v>
      </c>
      <c r="QJQ2" s="12" t="e">
        <f>'[1]Phong kham da khoa - Benh vien'!QJQ72</f>
        <v>#REF!</v>
      </c>
      <c r="QJR2" s="12" t="e">
        <f>'[1]Phong kham da khoa - Benh vien'!QJR72</f>
        <v>#REF!</v>
      </c>
      <c r="QJS2" s="12" t="e">
        <f>'[1]Phong kham da khoa - Benh vien'!QJS72</f>
        <v>#REF!</v>
      </c>
      <c r="QJT2" s="12" t="e">
        <f>'[1]Phong kham da khoa - Benh vien'!QJT72</f>
        <v>#REF!</v>
      </c>
      <c r="QJU2" s="12" t="e">
        <f>'[1]Phong kham da khoa - Benh vien'!QJU72</f>
        <v>#REF!</v>
      </c>
      <c r="QJV2" s="12" t="e">
        <f>'[1]Phong kham da khoa - Benh vien'!QJV72</f>
        <v>#REF!</v>
      </c>
      <c r="QJW2" s="12" t="e">
        <f>'[1]Phong kham da khoa - Benh vien'!QJW72</f>
        <v>#REF!</v>
      </c>
      <c r="QJX2" s="12" t="e">
        <f>'[1]Phong kham da khoa - Benh vien'!QJX72</f>
        <v>#REF!</v>
      </c>
      <c r="QJY2" s="12" t="e">
        <f>'[1]Phong kham da khoa - Benh vien'!QJY72</f>
        <v>#REF!</v>
      </c>
      <c r="QJZ2" s="12" t="e">
        <f>'[1]Phong kham da khoa - Benh vien'!QJZ72</f>
        <v>#REF!</v>
      </c>
      <c r="QKA2" s="12" t="e">
        <f>'[1]Phong kham da khoa - Benh vien'!QKA72</f>
        <v>#REF!</v>
      </c>
      <c r="QKB2" s="12" t="e">
        <f>'[1]Phong kham da khoa - Benh vien'!QKB72</f>
        <v>#REF!</v>
      </c>
      <c r="QKC2" s="12" t="e">
        <f>'[1]Phong kham da khoa - Benh vien'!QKC72</f>
        <v>#REF!</v>
      </c>
      <c r="QKD2" s="12" t="e">
        <f>'[1]Phong kham da khoa - Benh vien'!QKD72</f>
        <v>#REF!</v>
      </c>
      <c r="QKE2" s="12" t="e">
        <f>'[1]Phong kham da khoa - Benh vien'!QKE72</f>
        <v>#REF!</v>
      </c>
      <c r="QKF2" s="12" t="e">
        <f>'[1]Phong kham da khoa - Benh vien'!QKF72</f>
        <v>#REF!</v>
      </c>
      <c r="QKG2" s="12" t="e">
        <f>'[1]Phong kham da khoa - Benh vien'!QKG72</f>
        <v>#REF!</v>
      </c>
      <c r="QKH2" s="12" t="e">
        <f>'[1]Phong kham da khoa - Benh vien'!QKH72</f>
        <v>#REF!</v>
      </c>
      <c r="QKI2" s="12" t="e">
        <f>'[1]Phong kham da khoa - Benh vien'!QKI72</f>
        <v>#REF!</v>
      </c>
      <c r="QKJ2" s="12" t="e">
        <f>'[1]Phong kham da khoa - Benh vien'!QKJ72</f>
        <v>#REF!</v>
      </c>
      <c r="QKK2" s="12" t="e">
        <f>'[1]Phong kham da khoa - Benh vien'!QKK72</f>
        <v>#REF!</v>
      </c>
      <c r="QKL2" s="12" t="e">
        <f>'[1]Phong kham da khoa - Benh vien'!QKL72</f>
        <v>#REF!</v>
      </c>
      <c r="QKM2" s="12" t="e">
        <f>'[1]Phong kham da khoa - Benh vien'!QKM72</f>
        <v>#REF!</v>
      </c>
      <c r="QKN2" s="12" t="e">
        <f>'[1]Phong kham da khoa - Benh vien'!QKN72</f>
        <v>#REF!</v>
      </c>
      <c r="QKO2" s="12" t="e">
        <f>'[1]Phong kham da khoa - Benh vien'!QKO72</f>
        <v>#REF!</v>
      </c>
      <c r="QKP2" s="12" t="e">
        <f>'[1]Phong kham da khoa - Benh vien'!QKP72</f>
        <v>#REF!</v>
      </c>
      <c r="QKQ2" s="12" t="e">
        <f>'[1]Phong kham da khoa - Benh vien'!QKQ72</f>
        <v>#REF!</v>
      </c>
      <c r="QKR2" s="12" t="e">
        <f>'[1]Phong kham da khoa - Benh vien'!QKR72</f>
        <v>#REF!</v>
      </c>
      <c r="QKS2" s="12" t="e">
        <f>'[1]Phong kham da khoa - Benh vien'!QKS72</f>
        <v>#REF!</v>
      </c>
      <c r="QKT2" s="12" t="e">
        <f>'[1]Phong kham da khoa - Benh vien'!QKT72</f>
        <v>#REF!</v>
      </c>
      <c r="QKU2" s="12" t="e">
        <f>'[1]Phong kham da khoa - Benh vien'!QKU72</f>
        <v>#REF!</v>
      </c>
      <c r="QKV2" s="12" t="e">
        <f>'[1]Phong kham da khoa - Benh vien'!QKV72</f>
        <v>#REF!</v>
      </c>
      <c r="QKW2" s="12" t="e">
        <f>'[1]Phong kham da khoa - Benh vien'!QKW72</f>
        <v>#REF!</v>
      </c>
      <c r="QKX2" s="12" t="e">
        <f>'[1]Phong kham da khoa - Benh vien'!QKX72</f>
        <v>#REF!</v>
      </c>
      <c r="QKY2" s="12" t="e">
        <f>'[1]Phong kham da khoa - Benh vien'!QKY72</f>
        <v>#REF!</v>
      </c>
      <c r="QKZ2" s="12" t="e">
        <f>'[1]Phong kham da khoa - Benh vien'!QKZ72</f>
        <v>#REF!</v>
      </c>
      <c r="QLA2" s="12" t="e">
        <f>'[1]Phong kham da khoa - Benh vien'!QLA72</f>
        <v>#REF!</v>
      </c>
      <c r="QLB2" s="12" t="e">
        <f>'[1]Phong kham da khoa - Benh vien'!QLB72</f>
        <v>#REF!</v>
      </c>
      <c r="QLC2" s="12" t="e">
        <f>'[1]Phong kham da khoa - Benh vien'!QLC72</f>
        <v>#REF!</v>
      </c>
      <c r="QLD2" s="12" t="e">
        <f>'[1]Phong kham da khoa - Benh vien'!QLD72</f>
        <v>#REF!</v>
      </c>
      <c r="QLE2" s="12" t="e">
        <f>'[1]Phong kham da khoa - Benh vien'!QLE72</f>
        <v>#REF!</v>
      </c>
      <c r="QLF2" s="12" t="e">
        <f>'[1]Phong kham da khoa - Benh vien'!QLF72</f>
        <v>#REF!</v>
      </c>
      <c r="QLG2" s="12" t="e">
        <f>'[1]Phong kham da khoa - Benh vien'!QLG72</f>
        <v>#REF!</v>
      </c>
      <c r="QLH2" s="12" t="e">
        <f>'[1]Phong kham da khoa - Benh vien'!QLH72</f>
        <v>#REF!</v>
      </c>
      <c r="QLI2" s="12" t="e">
        <f>'[1]Phong kham da khoa - Benh vien'!QLI72</f>
        <v>#REF!</v>
      </c>
      <c r="QLJ2" s="12" t="e">
        <f>'[1]Phong kham da khoa - Benh vien'!QLJ72</f>
        <v>#REF!</v>
      </c>
      <c r="QLK2" s="12" t="e">
        <f>'[1]Phong kham da khoa - Benh vien'!QLK72</f>
        <v>#REF!</v>
      </c>
      <c r="QLL2" s="12" t="e">
        <f>'[1]Phong kham da khoa - Benh vien'!QLL72</f>
        <v>#REF!</v>
      </c>
      <c r="QLM2" s="12" t="e">
        <f>'[1]Phong kham da khoa - Benh vien'!QLM72</f>
        <v>#REF!</v>
      </c>
      <c r="QLN2" s="12" t="e">
        <f>'[1]Phong kham da khoa - Benh vien'!QLN72</f>
        <v>#REF!</v>
      </c>
      <c r="QLO2" s="12" t="e">
        <f>'[1]Phong kham da khoa - Benh vien'!QLO72</f>
        <v>#REF!</v>
      </c>
      <c r="QLP2" s="12" t="e">
        <f>'[1]Phong kham da khoa - Benh vien'!QLP72</f>
        <v>#REF!</v>
      </c>
      <c r="QLQ2" s="12" t="e">
        <f>'[1]Phong kham da khoa - Benh vien'!QLQ72</f>
        <v>#REF!</v>
      </c>
      <c r="QLR2" s="12" t="e">
        <f>'[1]Phong kham da khoa - Benh vien'!QLR72</f>
        <v>#REF!</v>
      </c>
      <c r="QLS2" s="12" t="e">
        <f>'[1]Phong kham da khoa - Benh vien'!QLS72</f>
        <v>#REF!</v>
      </c>
      <c r="QLT2" s="12" t="e">
        <f>'[1]Phong kham da khoa - Benh vien'!QLT72</f>
        <v>#REF!</v>
      </c>
      <c r="QLU2" s="12" t="e">
        <f>'[1]Phong kham da khoa - Benh vien'!QLU72</f>
        <v>#REF!</v>
      </c>
      <c r="QLV2" s="12" t="e">
        <f>'[1]Phong kham da khoa - Benh vien'!QLV72</f>
        <v>#REF!</v>
      </c>
      <c r="QLW2" s="12" t="e">
        <f>'[1]Phong kham da khoa - Benh vien'!QLW72</f>
        <v>#REF!</v>
      </c>
      <c r="QLX2" s="12" t="e">
        <f>'[1]Phong kham da khoa - Benh vien'!QLX72</f>
        <v>#REF!</v>
      </c>
      <c r="QLY2" s="12" t="e">
        <f>'[1]Phong kham da khoa - Benh vien'!QLY72</f>
        <v>#REF!</v>
      </c>
      <c r="QLZ2" s="12" t="e">
        <f>'[1]Phong kham da khoa - Benh vien'!QLZ72</f>
        <v>#REF!</v>
      </c>
      <c r="QMA2" s="12" t="e">
        <f>'[1]Phong kham da khoa - Benh vien'!QMA72</f>
        <v>#REF!</v>
      </c>
      <c r="QMB2" s="12" t="e">
        <f>'[1]Phong kham da khoa - Benh vien'!QMB72</f>
        <v>#REF!</v>
      </c>
      <c r="QMC2" s="12" t="e">
        <f>'[1]Phong kham da khoa - Benh vien'!QMC72</f>
        <v>#REF!</v>
      </c>
      <c r="QMD2" s="12" t="e">
        <f>'[1]Phong kham da khoa - Benh vien'!QMD72</f>
        <v>#REF!</v>
      </c>
      <c r="QME2" s="12" t="e">
        <f>'[1]Phong kham da khoa - Benh vien'!QME72</f>
        <v>#REF!</v>
      </c>
      <c r="QMF2" s="12" t="e">
        <f>'[1]Phong kham da khoa - Benh vien'!QMF72</f>
        <v>#REF!</v>
      </c>
      <c r="QMG2" s="12" t="e">
        <f>'[1]Phong kham da khoa - Benh vien'!QMG72</f>
        <v>#REF!</v>
      </c>
      <c r="QMH2" s="12" t="e">
        <f>'[1]Phong kham da khoa - Benh vien'!QMH72</f>
        <v>#REF!</v>
      </c>
      <c r="QMI2" s="12" t="e">
        <f>'[1]Phong kham da khoa - Benh vien'!QMI72</f>
        <v>#REF!</v>
      </c>
      <c r="QMJ2" s="12" t="e">
        <f>'[1]Phong kham da khoa - Benh vien'!QMJ72</f>
        <v>#REF!</v>
      </c>
      <c r="QMK2" s="12" t="e">
        <f>'[1]Phong kham da khoa - Benh vien'!QMK72</f>
        <v>#REF!</v>
      </c>
      <c r="QML2" s="12" t="e">
        <f>'[1]Phong kham da khoa - Benh vien'!QML72</f>
        <v>#REF!</v>
      </c>
      <c r="QMM2" s="12" t="e">
        <f>'[1]Phong kham da khoa - Benh vien'!QMM72</f>
        <v>#REF!</v>
      </c>
      <c r="QMN2" s="12" t="e">
        <f>'[1]Phong kham da khoa - Benh vien'!QMN72</f>
        <v>#REF!</v>
      </c>
      <c r="QMO2" s="12" t="e">
        <f>'[1]Phong kham da khoa - Benh vien'!QMO72</f>
        <v>#REF!</v>
      </c>
      <c r="QMP2" s="12" t="e">
        <f>'[1]Phong kham da khoa - Benh vien'!QMP72</f>
        <v>#REF!</v>
      </c>
      <c r="QMQ2" s="12" t="e">
        <f>'[1]Phong kham da khoa - Benh vien'!QMQ72</f>
        <v>#REF!</v>
      </c>
      <c r="QMR2" s="12" t="e">
        <f>'[1]Phong kham da khoa - Benh vien'!QMR72</f>
        <v>#REF!</v>
      </c>
      <c r="QMS2" s="12" t="e">
        <f>'[1]Phong kham da khoa - Benh vien'!QMS72</f>
        <v>#REF!</v>
      </c>
      <c r="QMT2" s="12" t="e">
        <f>'[1]Phong kham da khoa - Benh vien'!QMT72</f>
        <v>#REF!</v>
      </c>
      <c r="QMU2" s="12" t="e">
        <f>'[1]Phong kham da khoa - Benh vien'!QMU72</f>
        <v>#REF!</v>
      </c>
      <c r="QMV2" s="12" t="e">
        <f>'[1]Phong kham da khoa - Benh vien'!QMV72</f>
        <v>#REF!</v>
      </c>
      <c r="QMW2" s="12" t="e">
        <f>'[1]Phong kham da khoa - Benh vien'!QMW72</f>
        <v>#REF!</v>
      </c>
      <c r="QMX2" s="12" t="e">
        <f>'[1]Phong kham da khoa - Benh vien'!QMX72</f>
        <v>#REF!</v>
      </c>
      <c r="QMY2" s="12" t="e">
        <f>'[1]Phong kham da khoa - Benh vien'!QMY72</f>
        <v>#REF!</v>
      </c>
      <c r="QMZ2" s="12" t="e">
        <f>'[1]Phong kham da khoa - Benh vien'!QMZ72</f>
        <v>#REF!</v>
      </c>
      <c r="QNA2" s="12" t="e">
        <f>'[1]Phong kham da khoa - Benh vien'!QNA72</f>
        <v>#REF!</v>
      </c>
      <c r="QNB2" s="12" t="e">
        <f>'[1]Phong kham da khoa - Benh vien'!QNB72</f>
        <v>#REF!</v>
      </c>
      <c r="QNC2" s="12" t="e">
        <f>'[1]Phong kham da khoa - Benh vien'!QNC72</f>
        <v>#REF!</v>
      </c>
      <c r="QND2" s="12" t="e">
        <f>'[1]Phong kham da khoa - Benh vien'!QND72</f>
        <v>#REF!</v>
      </c>
      <c r="QNE2" s="12" t="e">
        <f>'[1]Phong kham da khoa - Benh vien'!QNE72</f>
        <v>#REF!</v>
      </c>
      <c r="QNF2" s="12" t="e">
        <f>'[1]Phong kham da khoa - Benh vien'!QNF72</f>
        <v>#REF!</v>
      </c>
      <c r="QNG2" s="12" t="e">
        <f>'[1]Phong kham da khoa - Benh vien'!QNG72</f>
        <v>#REF!</v>
      </c>
      <c r="QNH2" s="12" t="e">
        <f>'[1]Phong kham da khoa - Benh vien'!QNH72</f>
        <v>#REF!</v>
      </c>
      <c r="QNI2" s="12" t="e">
        <f>'[1]Phong kham da khoa - Benh vien'!QNI72</f>
        <v>#REF!</v>
      </c>
      <c r="QNJ2" s="12" t="e">
        <f>'[1]Phong kham da khoa - Benh vien'!QNJ72</f>
        <v>#REF!</v>
      </c>
      <c r="QNK2" s="12" t="e">
        <f>'[1]Phong kham da khoa - Benh vien'!QNK72</f>
        <v>#REF!</v>
      </c>
      <c r="QNL2" s="12" t="e">
        <f>'[1]Phong kham da khoa - Benh vien'!QNL72</f>
        <v>#REF!</v>
      </c>
      <c r="QNM2" s="12" t="e">
        <f>'[1]Phong kham da khoa - Benh vien'!QNM72</f>
        <v>#REF!</v>
      </c>
      <c r="QNN2" s="12" t="e">
        <f>'[1]Phong kham da khoa - Benh vien'!QNN72</f>
        <v>#REF!</v>
      </c>
      <c r="QNO2" s="12" t="e">
        <f>'[1]Phong kham da khoa - Benh vien'!QNO72</f>
        <v>#REF!</v>
      </c>
      <c r="QNP2" s="12" t="e">
        <f>'[1]Phong kham da khoa - Benh vien'!QNP72</f>
        <v>#REF!</v>
      </c>
      <c r="QNQ2" s="12" t="e">
        <f>'[1]Phong kham da khoa - Benh vien'!QNQ72</f>
        <v>#REF!</v>
      </c>
      <c r="QNR2" s="12" t="e">
        <f>'[1]Phong kham da khoa - Benh vien'!QNR72</f>
        <v>#REF!</v>
      </c>
      <c r="QNS2" s="12" t="e">
        <f>'[1]Phong kham da khoa - Benh vien'!QNS72</f>
        <v>#REF!</v>
      </c>
      <c r="QNT2" s="12" t="e">
        <f>'[1]Phong kham da khoa - Benh vien'!QNT72</f>
        <v>#REF!</v>
      </c>
      <c r="QNU2" s="12" t="e">
        <f>'[1]Phong kham da khoa - Benh vien'!QNU72</f>
        <v>#REF!</v>
      </c>
      <c r="QNV2" s="12" t="e">
        <f>'[1]Phong kham da khoa - Benh vien'!QNV72</f>
        <v>#REF!</v>
      </c>
      <c r="QNW2" s="12" t="e">
        <f>'[1]Phong kham da khoa - Benh vien'!QNW72</f>
        <v>#REF!</v>
      </c>
      <c r="QNX2" s="12" t="e">
        <f>'[1]Phong kham da khoa - Benh vien'!QNX72</f>
        <v>#REF!</v>
      </c>
      <c r="QNY2" s="12" t="e">
        <f>'[1]Phong kham da khoa - Benh vien'!QNY72</f>
        <v>#REF!</v>
      </c>
      <c r="QNZ2" s="12" t="e">
        <f>'[1]Phong kham da khoa - Benh vien'!QNZ72</f>
        <v>#REF!</v>
      </c>
      <c r="QOA2" s="12" t="e">
        <f>'[1]Phong kham da khoa - Benh vien'!QOA72</f>
        <v>#REF!</v>
      </c>
      <c r="QOB2" s="12" t="e">
        <f>'[1]Phong kham da khoa - Benh vien'!QOB72</f>
        <v>#REF!</v>
      </c>
      <c r="QOC2" s="12" t="e">
        <f>'[1]Phong kham da khoa - Benh vien'!QOC72</f>
        <v>#REF!</v>
      </c>
      <c r="QOD2" s="12" t="e">
        <f>'[1]Phong kham da khoa - Benh vien'!QOD72</f>
        <v>#REF!</v>
      </c>
      <c r="QOE2" s="12" t="e">
        <f>'[1]Phong kham da khoa - Benh vien'!QOE72</f>
        <v>#REF!</v>
      </c>
      <c r="QOF2" s="12" t="e">
        <f>'[1]Phong kham da khoa - Benh vien'!QOF72</f>
        <v>#REF!</v>
      </c>
      <c r="QOG2" s="12" t="e">
        <f>'[1]Phong kham da khoa - Benh vien'!QOG72</f>
        <v>#REF!</v>
      </c>
      <c r="QOH2" s="12" t="e">
        <f>'[1]Phong kham da khoa - Benh vien'!QOH72</f>
        <v>#REF!</v>
      </c>
      <c r="QOI2" s="12" t="e">
        <f>'[1]Phong kham da khoa - Benh vien'!QOI72</f>
        <v>#REF!</v>
      </c>
      <c r="QOJ2" s="12" t="e">
        <f>'[1]Phong kham da khoa - Benh vien'!QOJ72</f>
        <v>#REF!</v>
      </c>
      <c r="QOK2" s="12" t="e">
        <f>'[1]Phong kham da khoa - Benh vien'!QOK72</f>
        <v>#REF!</v>
      </c>
      <c r="QOL2" s="12" t="e">
        <f>'[1]Phong kham da khoa - Benh vien'!QOL72</f>
        <v>#REF!</v>
      </c>
      <c r="QOM2" s="12" t="e">
        <f>'[1]Phong kham da khoa - Benh vien'!QOM72</f>
        <v>#REF!</v>
      </c>
      <c r="QON2" s="12" t="e">
        <f>'[1]Phong kham da khoa - Benh vien'!QON72</f>
        <v>#REF!</v>
      </c>
      <c r="QOO2" s="12" t="e">
        <f>'[1]Phong kham da khoa - Benh vien'!QOO72</f>
        <v>#REF!</v>
      </c>
      <c r="QOP2" s="12" t="e">
        <f>'[1]Phong kham da khoa - Benh vien'!QOP72</f>
        <v>#REF!</v>
      </c>
      <c r="QOQ2" s="12" t="e">
        <f>'[1]Phong kham da khoa - Benh vien'!QOQ72</f>
        <v>#REF!</v>
      </c>
      <c r="QOR2" s="12" t="e">
        <f>'[1]Phong kham da khoa - Benh vien'!QOR72</f>
        <v>#REF!</v>
      </c>
      <c r="QOS2" s="12" t="e">
        <f>'[1]Phong kham da khoa - Benh vien'!QOS72</f>
        <v>#REF!</v>
      </c>
      <c r="QOT2" s="12" t="e">
        <f>'[1]Phong kham da khoa - Benh vien'!QOT72</f>
        <v>#REF!</v>
      </c>
      <c r="QOU2" s="12" t="e">
        <f>'[1]Phong kham da khoa - Benh vien'!QOU72</f>
        <v>#REF!</v>
      </c>
      <c r="QOV2" s="12" t="e">
        <f>'[1]Phong kham da khoa - Benh vien'!QOV72</f>
        <v>#REF!</v>
      </c>
      <c r="QOW2" s="12" t="e">
        <f>'[1]Phong kham da khoa - Benh vien'!QOW72</f>
        <v>#REF!</v>
      </c>
      <c r="QOX2" s="12" t="e">
        <f>'[1]Phong kham da khoa - Benh vien'!QOX72</f>
        <v>#REF!</v>
      </c>
      <c r="QOY2" s="12" t="e">
        <f>'[1]Phong kham da khoa - Benh vien'!QOY72</f>
        <v>#REF!</v>
      </c>
      <c r="QOZ2" s="12" t="e">
        <f>'[1]Phong kham da khoa - Benh vien'!QOZ72</f>
        <v>#REF!</v>
      </c>
      <c r="QPA2" s="12" t="e">
        <f>'[1]Phong kham da khoa - Benh vien'!QPA72</f>
        <v>#REF!</v>
      </c>
      <c r="QPB2" s="12" t="e">
        <f>'[1]Phong kham da khoa - Benh vien'!QPB72</f>
        <v>#REF!</v>
      </c>
      <c r="QPC2" s="12" t="e">
        <f>'[1]Phong kham da khoa - Benh vien'!QPC72</f>
        <v>#REF!</v>
      </c>
      <c r="QPD2" s="12" t="e">
        <f>'[1]Phong kham da khoa - Benh vien'!QPD72</f>
        <v>#REF!</v>
      </c>
      <c r="QPE2" s="12" t="e">
        <f>'[1]Phong kham da khoa - Benh vien'!QPE72</f>
        <v>#REF!</v>
      </c>
      <c r="QPF2" s="12" t="e">
        <f>'[1]Phong kham da khoa - Benh vien'!QPF72</f>
        <v>#REF!</v>
      </c>
      <c r="QPG2" s="12" t="e">
        <f>'[1]Phong kham da khoa - Benh vien'!QPG72</f>
        <v>#REF!</v>
      </c>
      <c r="QPH2" s="12" t="e">
        <f>'[1]Phong kham da khoa - Benh vien'!QPH72</f>
        <v>#REF!</v>
      </c>
      <c r="QPI2" s="12" t="e">
        <f>'[1]Phong kham da khoa - Benh vien'!QPI72</f>
        <v>#REF!</v>
      </c>
      <c r="QPJ2" s="12" t="e">
        <f>'[1]Phong kham da khoa - Benh vien'!QPJ72</f>
        <v>#REF!</v>
      </c>
      <c r="QPK2" s="12" t="e">
        <f>'[1]Phong kham da khoa - Benh vien'!QPK72</f>
        <v>#REF!</v>
      </c>
      <c r="QPL2" s="12" t="e">
        <f>'[1]Phong kham da khoa - Benh vien'!QPL72</f>
        <v>#REF!</v>
      </c>
      <c r="QPM2" s="12" t="e">
        <f>'[1]Phong kham da khoa - Benh vien'!QPM72</f>
        <v>#REF!</v>
      </c>
      <c r="QPN2" s="12" t="e">
        <f>'[1]Phong kham da khoa - Benh vien'!QPN72</f>
        <v>#REF!</v>
      </c>
      <c r="QPO2" s="12" t="e">
        <f>'[1]Phong kham da khoa - Benh vien'!QPO72</f>
        <v>#REF!</v>
      </c>
      <c r="QPP2" s="12" t="e">
        <f>'[1]Phong kham da khoa - Benh vien'!QPP72</f>
        <v>#REF!</v>
      </c>
      <c r="QPQ2" s="12" t="e">
        <f>'[1]Phong kham da khoa - Benh vien'!QPQ72</f>
        <v>#REF!</v>
      </c>
      <c r="QPR2" s="12" t="e">
        <f>'[1]Phong kham da khoa - Benh vien'!QPR72</f>
        <v>#REF!</v>
      </c>
      <c r="QPS2" s="12" t="e">
        <f>'[1]Phong kham da khoa - Benh vien'!QPS72</f>
        <v>#REF!</v>
      </c>
      <c r="QPT2" s="12" t="e">
        <f>'[1]Phong kham da khoa - Benh vien'!QPT72</f>
        <v>#REF!</v>
      </c>
      <c r="QPU2" s="12" t="e">
        <f>'[1]Phong kham da khoa - Benh vien'!QPU72</f>
        <v>#REF!</v>
      </c>
      <c r="QPV2" s="12" t="e">
        <f>'[1]Phong kham da khoa - Benh vien'!QPV72</f>
        <v>#REF!</v>
      </c>
      <c r="QPW2" s="12" t="e">
        <f>'[1]Phong kham da khoa - Benh vien'!QPW72</f>
        <v>#REF!</v>
      </c>
      <c r="QPX2" s="12" t="e">
        <f>'[1]Phong kham da khoa - Benh vien'!QPX72</f>
        <v>#REF!</v>
      </c>
      <c r="QPY2" s="12" t="e">
        <f>'[1]Phong kham da khoa - Benh vien'!QPY72</f>
        <v>#REF!</v>
      </c>
      <c r="QPZ2" s="12" t="e">
        <f>'[1]Phong kham da khoa - Benh vien'!QPZ72</f>
        <v>#REF!</v>
      </c>
      <c r="QQA2" s="12" t="e">
        <f>'[1]Phong kham da khoa - Benh vien'!QQA72</f>
        <v>#REF!</v>
      </c>
      <c r="QQB2" s="12" t="e">
        <f>'[1]Phong kham da khoa - Benh vien'!QQB72</f>
        <v>#REF!</v>
      </c>
      <c r="QQC2" s="12" t="e">
        <f>'[1]Phong kham da khoa - Benh vien'!QQC72</f>
        <v>#REF!</v>
      </c>
      <c r="QQD2" s="12" t="e">
        <f>'[1]Phong kham da khoa - Benh vien'!QQD72</f>
        <v>#REF!</v>
      </c>
      <c r="QQE2" s="12" t="e">
        <f>'[1]Phong kham da khoa - Benh vien'!QQE72</f>
        <v>#REF!</v>
      </c>
      <c r="QQF2" s="12" t="e">
        <f>'[1]Phong kham da khoa - Benh vien'!QQF72</f>
        <v>#REF!</v>
      </c>
      <c r="QQG2" s="12" t="e">
        <f>'[1]Phong kham da khoa - Benh vien'!QQG72</f>
        <v>#REF!</v>
      </c>
      <c r="QQH2" s="12" t="e">
        <f>'[1]Phong kham da khoa - Benh vien'!QQH72</f>
        <v>#REF!</v>
      </c>
      <c r="QQI2" s="12" t="e">
        <f>'[1]Phong kham da khoa - Benh vien'!QQI72</f>
        <v>#REF!</v>
      </c>
      <c r="QQJ2" s="12" t="e">
        <f>'[1]Phong kham da khoa - Benh vien'!QQJ72</f>
        <v>#REF!</v>
      </c>
      <c r="QQK2" s="12" t="e">
        <f>'[1]Phong kham da khoa - Benh vien'!QQK72</f>
        <v>#REF!</v>
      </c>
      <c r="QQL2" s="12" t="e">
        <f>'[1]Phong kham da khoa - Benh vien'!QQL72</f>
        <v>#REF!</v>
      </c>
      <c r="QQM2" s="12" t="e">
        <f>'[1]Phong kham da khoa - Benh vien'!QQM72</f>
        <v>#REF!</v>
      </c>
      <c r="QQN2" s="12" t="e">
        <f>'[1]Phong kham da khoa - Benh vien'!QQN72</f>
        <v>#REF!</v>
      </c>
      <c r="QQO2" s="12" t="e">
        <f>'[1]Phong kham da khoa - Benh vien'!QQO72</f>
        <v>#REF!</v>
      </c>
      <c r="QQP2" s="12" t="e">
        <f>'[1]Phong kham da khoa - Benh vien'!QQP72</f>
        <v>#REF!</v>
      </c>
      <c r="QQQ2" s="12" t="e">
        <f>'[1]Phong kham da khoa - Benh vien'!QQQ72</f>
        <v>#REF!</v>
      </c>
      <c r="QQR2" s="12" t="e">
        <f>'[1]Phong kham da khoa - Benh vien'!QQR72</f>
        <v>#REF!</v>
      </c>
      <c r="QQS2" s="12" t="e">
        <f>'[1]Phong kham da khoa - Benh vien'!QQS72</f>
        <v>#REF!</v>
      </c>
      <c r="QQT2" s="12" t="e">
        <f>'[1]Phong kham da khoa - Benh vien'!QQT72</f>
        <v>#REF!</v>
      </c>
      <c r="QQU2" s="12" t="e">
        <f>'[1]Phong kham da khoa - Benh vien'!QQU72</f>
        <v>#REF!</v>
      </c>
      <c r="QQV2" s="12" t="e">
        <f>'[1]Phong kham da khoa - Benh vien'!QQV72</f>
        <v>#REF!</v>
      </c>
      <c r="QQW2" s="12" t="e">
        <f>'[1]Phong kham da khoa - Benh vien'!QQW72</f>
        <v>#REF!</v>
      </c>
      <c r="QQX2" s="12" t="e">
        <f>'[1]Phong kham da khoa - Benh vien'!QQX72</f>
        <v>#REF!</v>
      </c>
      <c r="QQY2" s="12" t="e">
        <f>'[1]Phong kham da khoa - Benh vien'!QQY72</f>
        <v>#REF!</v>
      </c>
      <c r="QQZ2" s="12" t="e">
        <f>'[1]Phong kham da khoa - Benh vien'!QQZ72</f>
        <v>#REF!</v>
      </c>
      <c r="QRA2" s="12" t="e">
        <f>'[1]Phong kham da khoa - Benh vien'!QRA72</f>
        <v>#REF!</v>
      </c>
      <c r="QRB2" s="12" t="e">
        <f>'[1]Phong kham da khoa - Benh vien'!QRB72</f>
        <v>#REF!</v>
      </c>
      <c r="QRC2" s="12" t="e">
        <f>'[1]Phong kham da khoa - Benh vien'!QRC72</f>
        <v>#REF!</v>
      </c>
      <c r="QRD2" s="12" t="e">
        <f>'[1]Phong kham da khoa - Benh vien'!QRD72</f>
        <v>#REF!</v>
      </c>
      <c r="QRE2" s="12" t="e">
        <f>'[1]Phong kham da khoa - Benh vien'!QRE72</f>
        <v>#REF!</v>
      </c>
      <c r="QRF2" s="12" t="e">
        <f>'[1]Phong kham da khoa - Benh vien'!QRF72</f>
        <v>#REF!</v>
      </c>
      <c r="QRG2" s="12" t="e">
        <f>'[1]Phong kham da khoa - Benh vien'!QRG72</f>
        <v>#REF!</v>
      </c>
      <c r="QRH2" s="12" t="e">
        <f>'[1]Phong kham da khoa - Benh vien'!QRH72</f>
        <v>#REF!</v>
      </c>
      <c r="QRI2" s="12" t="e">
        <f>'[1]Phong kham da khoa - Benh vien'!QRI72</f>
        <v>#REF!</v>
      </c>
      <c r="QRJ2" s="12" t="e">
        <f>'[1]Phong kham da khoa - Benh vien'!QRJ72</f>
        <v>#REF!</v>
      </c>
      <c r="QRK2" s="12" t="e">
        <f>'[1]Phong kham da khoa - Benh vien'!QRK72</f>
        <v>#REF!</v>
      </c>
      <c r="QRL2" s="12" t="e">
        <f>'[1]Phong kham da khoa - Benh vien'!QRL72</f>
        <v>#REF!</v>
      </c>
      <c r="QRM2" s="12" t="e">
        <f>'[1]Phong kham da khoa - Benh vien'!QRM72</f>
        <v>#REF!</v>
      </c>
      <c r="QRN2" s="12" t="e">
        <f>'[1]Phong kham da khoa - Benh vien'!QRN72</f>
        <v>#REF!</v>
      </c>
      <c r="QRO2" s="12" t="e">
        <f>'[1]Phong kham da khoa - Benh vien'!QRO72</f>
        <v>#REF!</v>
      </c>
      <c r="QRP2" s="12" t="e">
        <f>'[1]Phong kham da khoa - Benh vien'!QRP72</f>
        <v>#REF!</v>
      </c>
      <c r="QRQ2" s="12" t="e">
        <f>'[1]Phong kham da khoa - Benh vien'!QRQ72</f>
        <v>#REF!</v>
      </c>
      <c r="QRR2" s="12" t="e">
        <f>'[1]Phong kham da khoa - Benh vien'!QRR72</f>
        <v>#REF!</v>
      </c>
      <c r="QRS2" s="12" t="e">
        <f>'[1]Phong kham da khoa - Benh vien'!QRS72</f>
        <v>#REF!</v>
      </c>
      <c r="QRT2" s="12" t="e">
        <f>'[1]Phong kham da khoa - Benh vien'!QRT72</f>
        <v>#REF!</v>
      </c>
      <c r="QRU2" s="12" t="e">
        <f>'[1]Phong kham da khoa - Benh vien'!QRU72</f>
        <v>#REF!</v>
      </c>
      <c r="QRV2" s="12" t="e">
        <f>'[1]Phong kham da khoa - Benh vien'!QRV72</f>
        <v>#REF!</v>
      </c>
      <c r="QRW2" s="12" t="e">
        <f>'[1]Phong kham da khoa - Benh vien'!QRW72</f>
        <v>#REF!</v>
      </c>
      <c r="QRX2" s="12" t="e">
        <f>'[1]Phong kham da khoa - Benh vien'!QRX72</f>
        <v>#REF!</v>
      </c>
      <c r="QRY2" s="12" t="e">
        <f>'[1]Phong kham da khoa - Benh vien'!QRY72</f>
        <v>#REF!</v>
      </c>
      <c r="QRZ2" s="12" t="e">
        <f>'[1]Phong kham da khoa - Benh vien'!QRZ72</f>
        <v>#REF!</v>
      </c>
      <c r="QSA2" s="12" t="e">
        <f>'[1]Phong kham da khoa - Benh vien'!QSA72</f>
        <v>#REF!</v>
      </c>
      <c r="QSB2" s="12" t="e">
        <f>'[1]Phong kham da khoa - Benh vien'!QSB72</f>
        <v>#REF!</v>
      </c>
      <c r="QSC2" s="12" t="e">
        <f>'[1]Phong kham da khoa - Benh vien'!QSC72</f>
        <v>#REF!</v>
      </c>
      <c r="QSD2" s="12" t="e">
        <f>'[1]Phong kham da khoa - Benh vien'!QSD72</f>
        <v>#REF!</v>
      </c>
      <c r="QSE2" s="12" t="e">
        <f>'[1]Phong kham da khoa - Benh vien'!QSE72</f>
        <v>#REF!</v>
      </c>
      <c r="QSF2" s="12" t="e">
        <f>'[1]Phong kham da khoa - Benh vien'!QSF72</f>
        <v>#REF!</v>
      </c>
      <c r="QSG2" s="12" t="e">
        <f>'[1]Phong kham da khoa - Benh vien'!QSG72</f>
        <v>#REF!</v>
      </c>
      <c r="QSH2" s="12" t="e">
        <f>'[1]Phong kham da khoa - Benh vien'!QSH72</f>
        <v>#REF!</v>
      </c>
      <c r="QSI2" s="12" t="e">
        <f>'[1]Phong kham da khoa - Benh vien'!QSI72</f>
        <v>#REF!</v>
      </c>
      <c r="QSJ2" s="12" t="e">
        <f>'[1]Phong kham da khoa - Benh vien'!QSJ72</f>
        <v>#REF!</v>
      </c>
      <c r="QSK2" s="12" t="e">
        <f>'[1]Phong kham da khoa - Benh vien'!QSK72</f>
        <v>#REF!</v>
      </c>
      <c r="QSL2" s="12" t="e">
        <f>'[1]Phong kham da khoa - Benh vien'!QSL72</f>
        <v>#REF!</v>
      </c>
      <c r="QSM2" s="12" t="e">
        <f>'[1]Phong kham da khoa - Benh vien'!QSM72</f>
        <v>#REF!</v>
      </c>
      <c r="QSN2" s="12" t="e">
        <f>'[1]Phong kham da khoa - Benh vien'!QSN72</f>
        <v>#REF!</v>
      </c>
      <c r="QSO2" s="12" t="e">
        <f>'[1]Phong kham da khoa - Benh vien'!QSO72</f>
        <v>#REF!</v>
      </c>
      <c r="QSP2" s="12" t="e">
        <f>'[1]Phong kham da khoa - Benh vien'!QSP72</f>
        <v>#REF!</v>
      </c>
      <c r="QSQ2" s="12" t="e">
        <f>'[1]Phong kham da khoa - Benh vien'!QSQ72</f>
        <v>#REF!</v>
      </c>
      <c r="QSR2" s="12" t="e">
        <f>'[1]Phong kham da khoa - Benh vien'!QSR72</f>
        <v>#REF!</v>
      </c>
      <c r="QSS2" s="12" t="e">
        <f>'[1]Phong kham da khoa - Benh vien'!QSS72</f>
        <v>#REF!</v>
      </c>
      <c r="QST2" s="12" t="e">
        <f>'[1]Phong kham da khoa - Benh vien'!QST72</f>
        <v>#REF!</v>
      </c>
      <c r="QSU2" s="12" t="e">
        <f>'[1]Phong kham da khoa - Benh vien'!QSU72</f>
        <v>#REF!</v>
      </c>
      <c r="QSV2" s="12" t="e">
        <f>'[1]Phong kham da khoa - Benh vien'!QSV72</f>
        <v>#REF!</v>
      </c>
      <c r="QSW2" s="12" t="e">
        <f>'[1]Phong kham da khoa - Benh vien'!QSW72</f>
        <v>#REF!</v>
      </c>
      <c r="QSX2" s="12" t="e">
        <f>'[1]Phong kham da khoa - Benh vien'!QSX72</f>
        <v>#REF!</v>
      </c>
      <c r="QSY2" s="12" t="e">
        <f>'[1]Phong kham da khoa - Benh vien'!QSY72</f>
        <v>#REF!</v>
      </c>
      <c r="QSZ2" s="12" t="e">
        <f>'[1]Phong kham da khoa - Benh vien'!QSZ72</f>
        <v>#REF!</v>
      </c>
      <c r="QTA2" s="12" t="e">
        <f>'[1]Phong kham da khoa - Benh vien'!QTA72</f>
        <v>#REF!</v>
      </c>
      <c r="QTB2" s="12" t="e">
        <f>'[1]Phong kham da khoa - Benh vien'!QTB72</f>
        <v>#REF!</v>
      </c>
      <c r="QTC2" s="12" t="e">
        <f>'[1]Phong kham da khoa - Benh vien'!QTC72</f>
        <v>#REF!</v>
      </c>
      <c r="QTD2" s="12" t="e">
        <f>'[1]Phong kham da khoa - Benh vien'!QTD72</f>
        <v>#REF!</v>
      </c>
      <c r="QTE2" s="12" t="e">
        <f>'[1]Phong kham da khoa - Benh vien'!QTE72</f>
        <v>#REF!</v>
      </c>
      <c r="QTF2" s="12" t="e">
        <f>'[1]Phong kham da khoa - Benh vien'!QTF72</f>
        <v>#REF!</v>
      </c>
      <c r="QTG2" s="12" t="e">
        <f>'[1]Phong kham da khoa - Benh vien'!QTG72</f>
        <v>#REF!</v>
      </c>
      <c r="QTH2" s="12" t="e">
        <f>'[1]Phong kham da khoa - Benh vien'!QTH72</f>
        <v>#REF!</v>
      </c>
      <c r="QTI2" s="12" t="e">
        <f>'[1]Phong kham da khoa - Benh vien'!QTI72</f>
        <v>#REF!</v>
      </c>
      <c r="QTJ2" s="12" t="e">
        <f>'[1]Phong kham da khoa - Benh vien'!QTJ72</f>
        <v>#REF!</v>
      </c>
      <c r="QTK2" s="12" t="e">
        <f>'[1]Phong kham da khoa - Benh vien'!QTK72</f>
        <v>#REF!</v>
      </c>
      <c r="QTL2" s="12" t="e">
        <f>'[1]Phong kham da khoa - Benh vien'!QTL72</f>
        <v>#REF!</v>
      </c>
      <c r="QTM2" s="12" t="e">
        <f>'[1]Phong kham da khoa - Benh vien'!QTM72</f>
        <v>#REF!</v>
      </c>
      <c r="QTN2" s="12" t="e">
        <f>'[1]Phong kham da khoa - Benh vien'!QTN72</f>
        <v>#REF!</v>
      </c>
      <c r="QTO2" s="12" t="e">
        <f>'[1]Phong kham da khoa - Benh vien'!QTO72</f>
        <v>#REF!</v>
      </c>
      <c r="QTP2" s="12" t="e">
        <f>'[1]Phong kham da khoa - Benh vien'!QTP72</f>
        <v>#REF!</v>
      </c>
      <c r="QTQ2" s="12" t="e">
        <f>'[1]Phong kham da khoa - Benh vien'!QTQ72</f>
        <v>#REF!</v>
      </c>
      <c r="QTR2" s="12" t="e">
        <f>'[1]Phong kham da khoa - Benh vien'!QTR72</f>
        <v>#REF!</v>
      </c>
      <c r="QTS2" s="12" t="e">
        <f>'[1]Phong kham da khoa - Benh vien'!QTS72</f>
        <v>#REF!</v>
      </c>
      <c r="QTT2" s="12" t="e">
        <f>'[1]Phong kham da khoa - Benh vien'!QTT72</f>
        <v>#REF!</v>
      </c>
      <c r="QTU2" s="12" t="e">
        <f>'[1]Phong kham da khoa - Benh vien'!QTU72</f>
        <v>#REF!</v>
      </c>
      <c r="QTV2" s="12" t="e">
        <f>'[1]Phong kham da khoa - Benh vien'!QTV72</f>
        <v>#REF!</v>
      </c>
      <c r="QTW2" s="12" t="e">
        <f>'[1]Phong kham da khoa - Benh vien'!QTW72</f>
        <v>#REF!</v>
      </c>
      <c r="QTX2" s="12" t="e">
        <f>'[1]Phong kham da khoa - Benh vien'!QTX72</f>
        <v>#REF!</v>
      </c>
      <c r="QTY2" s="12" t="e">
        <f>'[1]Phong kham da khoa - Benh vien'!QTY72</f>
        <v>#REF!</v>
      </c>
      <c r="QTZ2" s="12" t="e">
        <f>'[1]Phong kham da khoa - Benh vien'!QTZ72</f>
        <v>#REF!</v>
      </c>
      <c r="QUA2" s="12" t="e">
        <f>'[1]Phong kham da khoa - Benh vien'!QUA72</f>
        <v>#REF!</v>
      </c>
      <c r="QUB2" s="12" t="e">
        <f>'[1]Phong kham da khoa - Benh vien'!QUB72</f>
        <v>#REF!</v>
      </c>
      <c r="QUC2" s="12" t="e">
        <f>'[1]Phong kham da khoa - Benh vien'!QUC72</f>
        <v>#REF!</v>
      </c>
      <c r="QUD2" s="12" t="e">
        <f>'[1]Phong kham da khoa - Benh vien'!QUD72</f>
        <v>#REF!</v>
      </c>
      <c r="QUE2" s="12" t="e">
        <f>'[1]Phong kham da khoa - Benh vien'!QUE72</f>
        <v>#REF!</v>
      </c>
      <c r="QUF2" s="12" t="e">
        <f>'[1]Phong kham da khoa - Benh vien'!QUF72</f>
        <v>#REF!</v>
      </c>
      <c r="QUG2" s="12" t="e">
        <f>'[1]Phong kham da khoa - Benh vien'!QUG72</f>
        <v>#REF!</v>
      </c>
      <c r="QUH2" s="12" t="e">
        <f>'[1]Phong kham da khoa - Benh vien'!QUH72</f>
        <v>#REF!</v>
      </c>
      <c r="QUI2" s="12" t="e">
        <f>'[1]Phong kham da khoa - Benh vien'!QUI72</f>
        <v>#REF!</v>
      </c>
      <c r="QUJ2" s="12" t="e">
        <f>'[1]Phong kham da khoa - Benh vien'!QUJ72</f>
        <v>#REF!</v>
      </c>
      <c r="QUK2" s="12" t="e">
        <f>'[1]Phong kham da khoa - Benh vien'!QUK72</f>
        <v>#REF!</v>
      </c>
      <c r="QUL2" s="12" t="e">
        <f>'[1]Phong kham da khoa - Benh vien'!QUL72</f>
        <v>#REF!</v>
      </c>
      <c r="QUM2" s="12" t="e">
        <f>'[1]Phong kham da khoa - Benh vien'!QUM72</f>
        <v>#REF!</v>
      </c>
      <c r="QUN2" s="12" t="e">
        <f>'[1]Phong kham da khoa - Benh vien'!QUN72</f>
        <v>#REF!</v>
      </c>
      <c r="QUO2" s="12" t="e">
        <f>'[1]Phong kham da khoa - Benh vien'!QUO72</f>
        <v>#REF!</v>
      </c>
      <c r="QUP2" s="12" t="e">
        <f>'[1]Phong kham da khoa - Benh vien'!QUP72</f>
        <v>#REF!</v>
      </c>
      <c r="QUQ2" s="12" t="e">
        <f>'[1]Phong kham da khoa - Benh vien'!QUQ72</f>
        <v>#REF!</v>
      </c>
      <c r="QUR2" s="12" t="e">
        <f>'[1]Phong kham da khoa - Benh vien'!QUR72</f>
        <v>#REF!</v>
      </c>
      <c r="QUS2" s="12" t="e">
        <f>'[1]Phong kham da khoa - Benh vien'!QUS72</f>
        <v>#REF!</v>
      </c>
      <c r="QUT2" s="12" t="e">
        <f>'[1]Phong kham da khoa - Benh vien'!QUT72</f>
        <v>#REF!</v>
      </c>
      <c r="QUU2" s="12" t="e">
        <f>'[1]Phong kham da khoa - Benh vien'!QUU72</f>
        <v>#REF!</v>
      </c>
      <c r="QUV2" s="12" t="e">
        <f>'[1]Phong kham da khoa - Benh vien'!QUV72</f>
        <v>#REF!</v>
      </c>
      <c r="QUW2" s="12" t="e">
        <f>'[1]Phong kham da khoa - Benh vien'!QUW72</f>
        <v>#REF!</v>
      </c>
      <c r="QUX2" s="12" t="e">
        <f>'[1]Phong kham da khoa - Benh vien'!QUX72</f>
        <v>#REF!</v>
      </c>
      <c r="QUY2" s="12" t="e">
        <f>'[1]Phong kham da khoa - Benh vien'!QUY72</f>
        <v>#REF!</v>
      </c>
      <c r="QUZ2" s="12" t="e">
        <f>'[1]Phong kham da khoa - Benh vien'!QUZ72</f>
        <v>#REF!</v>
      </c>
      <c r="QVA2" s="12" t="e">
        <f>'[1]Phong kham da khoa - Benh vien'!QVA72</f>
        <v>#REF!</v>
      </c>
      <c r="QVB2" s="12" t="e">
        <f>'[1]Phong kham da khoa - Benh vien'!QVB72</f>
        <v>#REF!</v>
      </c>
      <c r="QVC2" s="12" t="e">
        <f>'[1]Phong kham da khoa - Benh vien'!QVC72</f>
        <v>#REF!</v>
      </c>
      <c r="QVD2" s="12" t="e">
        <f>'[1]Phong kham da khoa - Benh vien'!QVD72</f>
        <v>#REF!</v>
      </c>
      <c r="QVE2" s="12" t="e">
        <f>'[1]Phong kham da khoa - Benh vien'!QVE72</f>
        <v>#REF!</v>
      </c>
      <c r="QVF2" s="12" t="e">
        <f>'[1]Phong kham da khoa - Benh vien'!QVF72</f>
        <v>#REF!</v>
      </c>
      <c r="QVG2" s="12" t="e">
        <f>'[1]Phong kham da khoa - Benh vien'!QVG72</f>
        <v>#REF!</v>
      </c>
      <c r="QVH2" s="12" t="e">
        <f>'[1]Phong kham da khoa - Benh vien'!QVH72</f>
        <v>#REF!</v>
      </c>
      <c r="QVI2" s="12" t="e">
        <f>'[1]Phong kham da khoa - Benh vien'!QVI72</f>
        <v>#REF!</v>
      </c>
      <c r="QVJ2" s="12" t="e">
        <f>'[1]Phong kham da khoa - Benh vien'!QVJ72</f>
        <v>#REF!</v>
      </c>
      <c r="QVK2" s="12" t="e">
        <f>'[1]Phong kham da khoa - Benh vien'!QVK72</f>
        <v>#REF!</v>
      </c>
      <c r="QVL2" s="12" t="e">
        <f>'[1]Phong kham da khoa - Benh vien'!QVL72</f>
        <v>#REF!</v>
      </c>
      <c r="QVM2" s="12" t="e">
        <f>'[1]Phong kham da khoa - Benh vien'!QVM72</f>
        <v>#REF!</v>
      </c>
      <c r="QVN2" s="12" t="e">
        <f>'[1]Phong kham da khoa - Benh vien'!QVN72</f>
        <v>#REF!</v>
      </c>
      <c r="QVO2" s="12" t="e">
        <f>'[1]Phong kham da khoa - Benh vien'!QVO72</f>
        <v>#REF!</v>
      </c>
      <c r="QVP2" s="12" t="e">
        <f>'[1]Phong kham da khoa - Benh vien'!QVP72</f>
        <v>#REF!</v>
      </c>
      <c r="QVQ2" s="12" t="e">
        <f>'[1]Phong kham da khoa - Benh vien'!QVQ72</f>
        <v>#REF!</v>
      </c>
      <c r="QVR2" s="12" t="e">
        <f>'[1]Phong kham da khoa - Benh vien'!QVR72</f>
        <v>#REF!</v>
      </c>
      <c r="QVS2" s="12" t="e">
        <f>'[1]Phong kham da khoa - Benh vien'!QVS72</f>
        <v>#REF!</v>
      </c>
      <c r="QVT2" s="12" t="e">
        <f>'[1]Phong kham da khoa - Benh vien'!QVT72</f>
        <v>#REF!</v>
      </c>
      <c r="QVU2" s="12" t="e">
        <f>'[1]Phong kham da khoa - Benh vien'!QVU72</f>
        <v>#REF!</v>
      </c>
      <c r="QVV2" s="12" t="e">
        <f>'[1]Phong kham da khoa - Benh vien'!QVV72</f>
        <v>#REF!</v>
      </c>
      <c r="QVW2" s="12" t="e">
        <f>'[1]Phong kham da khoa - Benh vien'!QVW72</f>
        <v>#REF!</v>
      </c>
      <c r="QVX2" s="12" t="e">
        <f>'[1]Phong kham da khoa - Benh vien'!QVX72</f>
        <v>#REF!</v>
      </c>
      <c r="QVY2" s="12" t="e">
        <f>'[1]Phong kham da khoa - Benh vien'!QVY72</f>
        <v>#REF!</v>
      </c>
      <c r="QVZ2" s="12" t="e">
        <f>'[1]Phong kham da khoa - Benh vien'!QVZ72</f>
        <v>#REF!</v>
      </c>
      <c r="QWA2" s="12" t="e">
        <f>'[1]Phong kham da khoa - Benh vien'!QWA72</f>
        <v>#REF!</v>
      </c>
      <c r="QWB2" s="12" t="e">
        <f>'[1]Phong kham da khoa - Benh vien'!QWB72</f>
        <v>#REF!</v>
      </c>
      <c r="QWC2" s="12" t="e">
        <f>'[1]Phong kham da khoa - Benh vien'!QWC72</f>
        <v>#REF!</v>
      </c>
      <c r="QWD2" s="12" t="e">
        <f>'[1]Phong kham da khoa - Benh vien'!QWD72</f>
        <v>#REF!</v>
      </c>
      <c r="QWE2" s="12" t="e">
        <f>'[1]Phong kham da khoa - Benh vien'!QWE72</f>
        <v>#REF!</v>
      </c>
      <c r="QWF2" s="12" t="e">
        <f>'[1]Phong kham da khoa - Benh vien'!QWF72</f>
        <v>#REF!</v>
      </c>
      <c r="QWG2" s="12" t="e">
        <f>'[1]Phong kham da khoa - Benh vien'!QWG72</f>
        <v>#REF!</v>
      </c>
      <c r="QWH2" s="12" t="e">
        <f>'[1]Phong kham da khoa - Benh vien'!QWH72</f>
        <v>#REF!</v>
      </c>
      <c r="QWI2" s="12" t="e">
        <f>'[1]Phong kham da khoa - Benh vien'!QWI72</f>
        <v>#REF!</v>
      </c>
      <c r="QWJ2" s="12" t="e">
        <f>'[1]Phong kham da khoa - Benh vien'!QWJ72</f>
        <v>#REF!</v>
      </c>
      <c r="QWK2" s="12" t="e">
        <f>'[1]Phong kham da khoa - Benh vien'!QWK72</f>
        <v>#REF!</v>
      </c>
      <c r="QWL2" s="12" t="e">
        <f>'[1]Phong kham da khoa - Benh vien'!QWL72</f>
        <v>#REF!</v>
      </c>
      <c r="QWM2" s="12" t="e">
        <f>'[1]Phong kham da khoa - Benh vien'!QWM72</f>
        <v>#REF!</v>
      </c>
      <c r="QWN2" s="12" t="e">
        <f>'[1]Phong kham da khoa - Benh vien'!QWN72</f>
        <v>#REF!</v>
      </c>
      <c r="QWO2" s="12" t="e">
        <f>'[1]Phong kham da khoa - Benh vien'!QWO72</f>
        <v>#REF!</v>
      </c>
      <c r="QWP2" s="12" t="e">
        <f>'[1]Phong kham da khoa - Benh vien'!QWP72</f>
        <v>#REF!</v>
      </c>
      <c r="QWQ2" s="12" t="e">
        <f>'[1]Phong kham da khoa - Benh vien'!QWQ72</f>
        <v>#REF!</v>
      </c>
      <c r="QWR2" s="12" t="e">
        <f>'[1]Phong kham da khoa - Benh vien'!QWR72</f>
        <v>#REF!</v>
      </c>
      <c r="QWS2" s="12" t="e">
        <f>'[1]Phong kham da khoa - Benh vien'!QWS72</f>
        <v>#REF!</v>
      </c>
      <c r="QWT2" s="12" t="e">
        <f>'[1]Phong kham da khoa - Benh vien'!QWT72</f>
        <v>#REF!</v>
      </c>
      <c r="QWU2" s="12" t="e">
        <f>'[1]Phong kham da khoa - Benh vien'!QWU72</f>
        <v>#REF!</v>
      </c>
      <c r="QWV2" s="12" t="e">
        <f>'[1]Phong kham da khoa - Benh vien'!QWV72</f>
        <v>#REF!</v>
      </c>
      <c r="QWW2" s="12" t="e">
        <f>'[1]Phong kham da khoa - Benh vien'!QWW72</f>
        <v>#REF!</v>
      </c>
      <c r="QWX2" s="12" t="e">
        <f>'[1]Phong kham da khoa - Benh vien'!QWX72</f>
        <v>#REF!</v>
      </c>
      <c r="QWY2" s="12" t="e">
        <f>'[1]Phong kham da khoa - Benh vien'!QWY72</f>
        <v>#REF!</v>
      </c>
      <c r="QWZ2" s="12" t="e">
        <f>'[1]Phong kham da khoa - Benh vien'!QWZ72</f>
        <v>#REF!</v>
      </c>
      <c r="QXA2" s="12" t="e">
        <f>'[1]Phong kham da khoa - Benh vien'!QXA72</f>
        <v>#REF!</v>
      </c>
      <c r="QXB2" s="12" t="e">
        <f>'[1]Phong kham da khoa - Benh vien'!QXB72</f>
        <v>#REF!</v>
      </c>
      <c r="QXC2" s="12" t="e">
        <f>'[1]Phong kham da khoa - Benh vien'!QXC72</f>
        <v>#REF!</v>
      </c>
      <c r="QXD2" s="12" t="e">
        <f>'[1]Phong kham da khoa - Benh vien'!QXD72</f>
        <v>#REF!</v>
      </c>
      <c r="QXE2" s="12" t="e">
        <f>'[1]Phong kham da khoa - Benh vien'!QXE72</f>
        <v>#REF!</v>
      </c>
      <c r="QXF2" s="12" t="e">
        <f>'[1]Phong kham da khoa - Benh vien'!QXF72</f>
        <v>#REF!</v>
      </c>
      <c r="QXG2" s="12" t="e">
        <f>'[1]Phong kham da khoa - Benh vien'!QXG72</f>
        <v>#REF!</v>
      </c>
      <c r="QXH2" s="12" t="e">
        <f>'[1]Phong kham da khoa - Benh vien'!QXH72</f>
        <v>#REF!</v>
      </c>
      <c r="QXI2" s="12" t="e">
        <f>'[1]Phong kham da khoa - Benh vien'!QXI72</f>
        <v>#REF!</v>
      </c>
      <c r="QXJ2" s="12" t="e">
        <f>'[1]Phong kham da khoa - Benh vien'!QXJ72</f>
        <v>#REF!</v>
      </c>
      <c r="QXK2" s="12" t="e">
        <f>'[1]Phong kham da khoa - Benh vien'!QXK72</f>
        <v>#REF!</v>
      </c>
      <c r="QXL2" s="12" t="e">
        <f>'[1]Phong kham da khoa - Benh vien'!QXL72</f>
        <v>#REF!</v>
      </c>
      <c r="QXM2" s="12" t="e">
        <f>'[1]Phong kham da khoa - Benh vien'!QXM72</f>
        <v>#REF!</v>
      </c>
      <c r="QXN2" s="12" t="e">
        <f>'[1]Phong kham da khoa - Benh vien'!QXN72</f>
        <v>#REF!</v>
      </c>
      <c r="QXO2" s="12" t="e">
        <f>'[1]Phong kham da khoa - Benh vien'!QXO72</f>
        <v>#REF!</v>
      </c>
      <c r="QXP2" s="12" t="e">
        <f>'[1]Phong kham da khoa - Benh vien'!QXP72</f>
        <v>#REF!</v>
      </c>
      <c r="QXQ2" s="12" t="e">
        <f>'[1]Phong kham da khoa - Benh vien'!QXQ72</f>
        <v>#REF!</v>
      </c>
      <c r="QXR2" s="12" t="e">
        <f>'[1]Phong kham da khoa - Benh vien'!QXR72</f>
        <v>#REF!</v>
      </c>
      <c r="QXS2" s="12" t="e">
        <f>'[1]Phong kham da khoa - Benh vien'!QXS72</f>
        <v>#REF!</v>
      </c>
      <c r="QXT2" s="12" t="e">
        <f>'[1]Phong kham da khoa - Benh vien'!QXT72</f>
        <v>#REF!</v>
      </c>
      <c r="QXU2" s="12" t="e">
        <f>'[1]Phong kham da khoa - Benh vien'!QXU72</f>
        <v>#REF!</v>
      </c>
      <c r="QXV2" s="12" t="e">
        <f>'[1]Phong kham da khoa - Benh vien'!QXV72</f>
        <v>#REF!</v>
      </c>
      <c r="QXW2" s="12" t="e">
        <f>'[1]Phong kham da khoa - Benh vien'!QXW72</f>
        <v>#REF!</v>
      </c>
      <c r="QXX2" s="12" t="e">
        <f>'[1]Phong kham da khoa - Benh vien'!QXX72</f>
        <v>#REF!</v>
      </c>
      <c r="QXY2" s="12" t="e">
        <f>'[1]Phong kham da khoa - Benh vien'!QXY72</f>
        <v>#REF!</v>
      </c>
      <c r="QXZ2" s="12" t="e">
        <f>'[1]Phong kham da khoa - Benh vien'!QXZ72</f>
        <v>#REF!</v>
      </c>
      <c r="QYA2" s="12" t="e">
        <f>'[1]Phong kham da khoa - Benh vien'!QYA72</f>
        <v>#REF!</v>
      </c>
      <c r="QYB2" s="12" t="e">
        <f>'[1]Phong kham da khoa - Benh vien'!QYB72</f>
        <v>#REF!</v>
      </c>
      <c r="QYC2" s="12" t="e">
        <f>'[1]Phong kham da khoa - Benh vien'!QYC72</f>
        <v>#REF!</v>
      </c>
      <c r="QYD2" s="12" t="e">
        <f>'[1]Phong kham da khoa - Benh vien'!QYD72</f>
        <v>#REF!</v>
      </c>
      <c r="QYE2" s="12" t="e">
        <f>'[1]Phong kham da khoa - Benh vien'!QYE72</f>
        <v>#REF!</v>
      </c>
      <c r="QYF2" s="12" t="e">
        <f>'[1]Phong kham da khoa - Benh vien'!QYF72</f>
        <v>#REF!</v>
      </c>
      <c r="QYG2" s="12" t="e">
        <f>'[1]Phong kham da khoa - Benh vien'!QYG72</f>
        <v>#REF!</v>
      </c>
      <c r="QYH2" s="12" t="e">
        <f>'[1]Phong kham da khoa - Benh vien'!QYH72</f>
        <v>#REF!</v>
      </c>
      <c r="QYI2" s="12" t="e">
        <f>'[1]Phong kham da khoa - Benh vien'!QYI72</f>
        <v>#REF!</v>
      </c>
      <c r="QYJ2" s="12" t="e">
        <f>'[1]Phong kham da khoa - Benh vien'!QYJ72</f>
        <v>#REF!</v>
      </c>
      <c r="QYK2" s="12" t="e">
        <f>'[1]Phong kham da khoa - Benh vien'!QYK72</f>
        <v>#REF!</v>
      </c>
      <c r="QYL2" s="12" t="e">
        <f>'[1]Phong kham da khoa - Benh vien'!QYL72</f>
        <v>#REF!</v>
      </c>
      <c r="QYM2" s="12" t="e">
        <f>'[1]Phong kham da khoa - Benh vien'!QYM72</f>
        <v>#REF!</v>
      </c>
      <c r="QYN2" s="12" t="e">
        <f>'[1]Phong kham da khoa - Benh vien'!QYN72</f>
        <v>#REF!</v>
      </c>
      <c r="QYO2" s="12" t="e">
        <f>'[1]Phong kham da khoa - Benh vien'!QYO72</f>
        <v>#REF!</v>
      </c>
      <c r="QYP2" s="12" t="e">
        <f>'[1]Phong kham da khoa - Benh vien'!QYP72</f>
        <v>#REF!</v>
      </c>
      <c r="QYQ2" s="12" t="e">
        <f>'[1]Phong kham da khoa - Benh vien'!QYQ72</f>
        <v>#REF!</v>
      </c>
      <c r="QYR2" s="12" t="e">
        <f>'[1]Phong kham da khoa - Benh vien'!QYR72</f>
        <v>#REF!</v>
      </c>
      <c r="QYS2" s="12" t="e">
        <f>'[1]Phong kham da khoa - Benh vien'!QYS72</f>
        <v>#REF!</v>
      </c>
      <c r="QYT2" s="12" t="e">
        <f>'[1]Phong kham da khoa - Benh vien'!QYT72</f>
        <v>#REF!</v>
      </c>
      <c r="QYU2" s="12" t="e">
        <f>'[1]Phong kham da khoa - Benh vien'!QYU72</f>
        <v>#REF!</v>
      </c>
      <c r="QYV2" s="12" t="e">
        <f>'[1]Phong kham da khoa - Benh vien'!QYV72</f>
        <v>#REF!</v>
      </c>
      <c r="QYW2" s="12" t="e">
        <f>'[1]Phong kham da khoa - Benh vien'!QYW72</f>
        <v>#REF!</v>
      </c>
      <c r="QYX2" s="12" t="e">
        <f>'[1]Phong kham da khoa - Benh vien'!QYX72</f>
        <v>#REF!</v>
      </c>
      <c r="QYY2" s="12" t="e">
        <f>'[1]Phong kham da khoa - Benh vien'!QYY72</f>
        <v>#REF!</v>
      </c>
      <c r="QYZ2" s="12" t="e">
        <f>'[1]Phong kham da khoa - Benh vien'!QYZ72</f>
        <v>#REF!</v>
      </c>
      <c r="QZA2" s="12" t="e">
        <f>'[1]Phong kham da khoa - Benh vien'!QZA72</f>
        <v>#REF!</v>
      </c>
      <c r="QZB2" s="12" t="e">
        <f>'[1]Phong kham da khoa - Benh vien'!QZB72</f>
        <v>#REF!</v>
      </c>
      <c r="QZC2" s="12" t="e">
        <f>'[1]Phong kham da khoa - Benh vien'!QZC72</f>
        <v>#REF!</v>
      </c>
      <c r="QZD2" s="12" t="e">
        <f>'[1]Phong kham da khoa - Benh vien'!QZD72</f>
        <v>#REF!</v>
      </c>
      <c r="QZE2" s="12" t="e">
        <f>'[1]Phong kham da khoa - Benh vien'!QZE72</f>
        <v>#REF!</v>
      </c>
      <c r="QZF2" s="12" t="e">
        <f>'[1]Phong kham da khoa - Benh vien'!QZF72</f>
        <v>#REF!</v>
      </c>
      <c r="QZG2" s="12" t="e">
        <f>'[1]Phong kham da khoa - Benh vien'!QZG72</f>
        <v>#REF!</v>
      </c>
      <c r="QZH2" s="12" t="e">
        <f>'[1]Phong kham da khoa - Benh vien'!QZH72</f>
        <v>#REF!</v>
      </c>
      <c r="QZI2" s="12" t="e">
        <f>'[1]Phong kham da khoa - Benh vien'!QZI72</f>
        <v>#REF!</v>
      </c>
      <c r="QZJ2" s="12" t="e">
        <f>'[1]Phong kham da khoa - Benh vien'!QZJ72</f>
        <v>#REF!</v>
      </c>
      <c r="QZK2" s="12" t="e">
        <f>'[1]Phong kham da khoa - Benh vien'!QZK72</f>
        <v>#REF!</v>
      </c>
      <c r="QZL2" s="12" t="e">
        <f>'[1]Phong kham da khoa - Benh vien'!QZL72</f>
        <v>#REF!</v>
      </c>
      <c r="QZM2" s="12" t="e">
        <f>'[1]Phong kham da khoa - Benh vien'!QZM72</f>
        <v>#REF!</v>
      </c>
      <c r="QZN2" s="12" t="e">
        <f>'[1]Phong kham da khoa - Benh vien'!QZN72</f>
        <v>#REF!</v>
      </c>
      <c r="QZO2" s="12" t="e">
        <f>'[1]Phong kham da khoa - Benh vien'!QZO72</f>
        <v>#REF!</v>
      </c>
      <c r="QZP2" s="12" t="e">
        <f>'[1]Phong kham da khoa - Benh vien'!QZP72</f>
        <v>#REF!</v>
      </c>
      <c r="QZQ2" s="12" t="e">
        <f>'[1]Phong kham da khoa - Benh vien'!QZQ72</f>
        <v>#REF!</v>
      </c>
      <c r="QZR2" s="12" t="e">
        <f>'[1]Phong kham da khoa - Benh vien'!QZR72</f>
        <v>#REF!</v>
      </c>
      <c r="QZS2" s="12" t="e">
        <f>'[1]Phong kham da khoa - Benh vien'!QZS72</f>
        <v>#REF!</v>
      </c>
      <c r="QZT2" s="12" t="e">
        <f>'[1]Phong kham da khoa - Benh vien'!QZT72</f>
        <v>#REF!</v>
      </c>
      <c r="QZU2" s="12" t="e">
        <f>'[1]Phong kham da khoa - Benh vien'!QZU72</f>
        <v>#REF!</v>
      </c>
      <c r="QZV2" s="12" t="e">
        <f>'[1]Phong kham da khoa - Benh vien'!QZV72</f>
        <v>#REF!</v>
      </c>
      <c r="QZW2" s="12" t="e">
        <f>'[1]Phong kham da khoa - Benh vien'!QZW72</f>
        <v>#REF!</v>
      </c>
      <c r="QZX2" s="12" t="e">
        <f>'[1]Phong kham da khoa - Benh vien'!QZX72</f>
        <v>#REF!</v>
      </c>
      <c r="QZY2" s="12" t="e">
        <f>'[1]Phong kham da khoa - Benh vien'!QZY72</f>
        <v>#REF!</v>
      </c>
      <c r="QZZ2" s="12" t="e">
        <f>'[1]Phong kham da khoa - Benh vien'!QZZ72</f>
        <v>#REF!</v>
      </c>
      <c r="RAA2" s="12" t="e">
        <f>'[1]Phong kham da khoa - Benh vien'!RAA72</f>
        <v>#REF!</v>
      </c>
      <c r="RAB2" s="12" t="e">
        <f>'[1]Phong kham da khoa - Benh vien'!RAB72</f>
        <v>#REF!</v>
      </c>
      <c r="RAC2" s="12" t="e">
        <f>'[1]Phong kham da khoa - Benh vien'!RAC72</f>
        <v>#REF!</v>
      </c>
      <c r="RAD2" s="12" t="e">
        <f>'[1]Phong kham da khoa - Benh vien'!RAD72</f>
        <v>#REF!</v>
      </c>
      <c r="RAE2" s="12" t="e">
        <f>'[1]Phong kham da khoa - Benh vien'!RAE72</f>
        <v>#REF!</v>
      </c>
      <c r="RAF2" s="12" t="e">
        <f>'[1]Phong kham da khoa - Benh vien'!RAF72</f>
        <v>#REF!</v>
      </c>
      <c r="RAG2" s="12" t="e">
        <f>'[1]Phong kham da khoa - Benh vien'!RAG72</f>
        <v>#REF!</v>
      </c>
      <c r="RAH2" s="12" t="e">
        <f>'[1]Phong kham da khoa - Benh vien'!RAH72</f>
        <v>#REF!</v>
      </c>
      <c r="RAI2" s="12" t="e">
        <f>'[1]Phong kham da khoa - Benh vien'!RAI72</f>
        <v>#REF!</v>
      </c>
      <c r="RAJ2" s="12" t="e">
        <f>'[1]Phong kham da khoa - Benh vien'!RAJ72</f>
        <v>#REF!</v>
      </c>
      <c r="RAK2" s="12" t="e">
        <f>'[1]Phong kham da khoa - Benh vien'!RAK72</f>
        <v>#REF!</v>
      </c>
      <c r="RAL2" s="12" t="e">
        <f>'[1]Phong kham da khoa - Benh vien'!RAL72</f>
        <v>#REF!</v>
      </c>
      <c r="RAM2" s="12" t="e">
        <f>'[1]Phong kham da khoa - Benh vien'!RAM72</f>
        <v>#REF!</v>
      </c>
      <c r="RAN2" s="12" t="e">
        <f>'[1]Phong kham da khoa - Benh vien'!RAN72</f>
        <v>#REF!</v>
      </c>
      <c r="RAO2" s="12" t="e">
        <f>'[1]Phong kham da khoa - Benh vien'!RAO72</f>
        <v>#REF!</v>
      </c>
      <c r="RAP2" s="12" t="e">
        <f>'[1]Phong kham da khoa - Benh vien'!RAP72</f>
        <v>#REF!</v>
      </c>
      <c r="RAQ2" s="12" t="e">
        <f>'[1]Phong kham da khoa - Benh vien'!RAQ72</f>
        <v>#REF!</v>
      </c>
      <c r="RAR2" s="12" t="e">
        <f>'[1]Phong kham da khoa - Benh vien'!RAR72</f>
        <v>#REF!</v>
      </c>
      <c r="RAS2" s="12" t="e">
        <f>'[1]Phong kham da khoa - Benh vien'!RAS72</f>
        <v>#REF!</v>
      </c>
      <c r="RAT2" s="12" t="e">
        <f>'[1]Phong kham da khoa - Benh vien'!RAT72</f>
        <v>#REF!</v>
      </c>
      <c r="RAU2" s="12" t="e">
        <f>'[1]Phong kham da khoa - Benh vien'!RAU72</f>
        <v>#REF!</v>
      </c>
      <c r="RAV2" s="12" t="e">
        <f>'[1]Phong kham da khoa - Benh vien'!RAV72</f>
        <v>#REF!</v>
      </c>
      <c r="RAW2" s="12" t="e">
        <f>'[1]Phong kham da khoa - Benh vien'!RAW72</f>
        <v>#REF!</v>
      </c>
      <c r="RAX2" s="12" t="e">
        <f>'[1]Phong kham da khoa - Benh vien'!RAX72</f>
        <v>#REF!</v>
      </c>
      <c r="RAY2" s="12" t="e">
        <f>'[1]Phong kham da khoa - Benh vien'!RAY72</f>
        <v>#REF!</v>
      </c>
      <c r="RAZ2" s="12" t="e">
        <f>'[1]Phong kham da khoa - Benh vien'!RAZ72</f>
        <v>#REF!</v>
      </c>
      <c r="RBA2" s="12" t="e">
        <f>'[1]Phong kham da khoa - Benh vien'!RBA72</f>
        <v>#REF!</v>
      </c>
      <c r="RBB2" s="12" t="e">
        <f>'[1]Phong kham da khoa - Benh vien'!RBB72</f>
        <v>#REF!</v>
      </c>
      <c r="RBC2" s="12" t="e">
        <f>'[1]Phong kham da khoa - Benh vien'!RBC72</f>
        <v>#REF!</v>
      </c>
      <c r="RBD2" s="12" t="e">
        <f>'[1]Phong kham da khoa - Benh vien'!RBD72</f>
        <v>#REF!</v>
      </c>
      <c r="RBE2" s="12" t="e">
        <f>'[1]Phong kham da khoa - Benh vien'!RBE72</f>
        <v>#REF!</v>
      </c>
      <c r="RBF2" s="12" t="e">
        <f>'[1]Phong kham da khoa - Benh vien'!RBF72</f>
        <v>#REF!</v>
      </c>
      <c r="RBG2" s="12" t="e">
        <f>'[1]Phong kham da khoa - Benh vien'!RBG72</f>
        <v>#REF!</v>
      </c>
      <c r="RBH2" s="12" t="e">
        <f>'[1]Phong kham da khoa - Benh vien'!RBH72</f>
        <v>#REF!</v>
      </c>
      <c r="RBI2" s="12" t="e">
        <f>'[1]Phong kham da khoa - Benh vien'!RBI72</f>
        <v>#REF!</v>
      </c>
      <c r="RBJ2" s="12" t="e">
        <f>'[1]Phong kham da khoa - Benh vien'!RBJ72</f>
        <v>#REF!</v>
      </c>
      <c r="RBK2" s="12" t="e">
        <f>'[1]Phong kham da khoa - Benh vien'!RBK72</f>
        <v>#REF!</v>
      </c>
      <c r="RBL2" s="12" t="e">
        <f>'[1]Phong kham da khoa - Benh vien'!RBL72</f>
        <v>#REF!</v>
      </c>
      <c r="RBM2" s="12" t="e">
        <f>'[1]Phong kham da khoa - Benh vien'!RBM72</f>
        <v>#REF!</v>
      </c>
      <c r="RBN2" s="12" t="e">
        <f>'[1]Phong kham da khoa - Benh vien'!RBN72</f>
        <v>#REF!</v>
      </c>
      <c r="RBO2" s="12" t="e">
        <f>'[1]Phong kham da khoa - Benh vien'!RBO72</f>
        <v>#REF!</v>
      </c>
      <c r="RBP2" s="12" t="e">
        <f>'[1]Phong kham da khoa - Benh vien'!RBP72</f>
        <v>#REF!</v>
      </c>
      <c r="RBQ2" s="12" t="e">
        <f>'[1]Phong kham da khoa - Benh vien'!RBQ72</f>
        <v>#REF!</v>
      </c>
      <c r="RBR2" s="12" t="e">
        <f>'[1]Phong kham da khoa - Benh vien'!RBR72</f>
        <v>#REF!</v>
      </c>
      <c r="RBS2" s="12" t="e">
        <f>'[1]Phong kham da khoa - Benh vien'!RBS72</f>
        <v>#REF!</v>
      </c>
      <c r="RBT2" s="12" t="e">
        <f>'[1]Phong kham da khoa - Benh vien'!RBT72</f>
        <v>#REF!</v>
      </c>
      <c r="RBU2" s="12" t="e">
        <f>'[1]Phong kham da khoa - Benh vien'!RBU72</f>
        <v>#REF!</v>
      </c>
      <c r="RBV2" s="12" t="e">
        <f>'[1]Phong kham da khoa - Benh vien'!RBV72</f>
        <v>#REF!</v>
      </c>
      <c r="RBW2" s="12" t="e">
        <f>'[1]Phong kham da khoa - Benh vien'!RBW72</f>
        <v>#REF!</v>
      </c>
      <c r="RBX2" s="12" t="e">
        <f>'[1]Phong kham da khoa - Benh vien'!RBX72</f>
        <v>#REF!</v>
      </c>
      <c r="RBY2" s="12" t="e">
        <f>'[1]Phong kham da khoa - Benh vien'!RBY72</f>
        <v>#REF!</v>
      </c>
      <c r="RBZ2" s="12" t="e">
        <f>'[1]Phong kham da khoa - Benh vien'!RBZ72</f>
        <v>#REF!</v>
      </c>
      <c r="RCA2" s="12" t="e">
        <f>'[1]Phong kham da khoa - Benh vien'!RCA72</f>
        <v>#REF!</v>
      </c>
      <c r="RCB2" s="12" t="e">
        <f>'[1]Phong kham da khoa - Benh vien'!RCB72</f>
        <v>#REF!</v>
      </c>
      <c r="RCC2" s="12" t="e">
        <f>'[1]Phong kham da khoa - Benh vien'!RCC72</f>
        <v>#REF!</v>
      </c>
      <c r="RCD2" s="12" t="e">
        <f>'[1]Phong kham da khoa - Benh vien'!RCD72</f>
        <v>#REF!</v>
      </c>
      <c r="RCE2" s="12" t="e">
        <f>'[1]Phong kham da khoa - Benh vien'!RCE72</f>
        <v>#REF!</v>
      </c>
      <c r="RCF2" s="12" t="e">
        <f>'[1]Phong kham da khoa - Benh vien'!RCF72</f>
        <v>#REF!</v>
      </c>
      <c r="RCG2" s="12" t="e">
        <f>'[1]Phong kham da khoa - Benh vien'!RCG72</f>
        <v>#REF!</v>
      </c>
      <c r="RCH2" s="12" t="e">
        <f>'[1]Phong kham da khoa - Benh vien'!RCH72</f>
        <v>#REF!</v>
      </c>
      <c r="RCI2" s="12" t="e">
        <f>'[1]Phong kham da khoa - Benh vien'!RCI72</f>
        <v>#REF!</v>
      </c>
      <c r="RCJ2" s="12" t="e">
        <f>'[1]Phong kham da khoa - Benh vien'!RCJ72</f>
        <v>#REF!</v>
      </c>
      <c r="RCK2" s="12" t="e">
        <f>'[1]Phong kham da khoa - Benh vien'!RCK72</f>
        <v>#REF!</v>
      </c>
      <c r="RCL2" s="12" t="e">
        <f>'[1]Phong kham da khoa - Benh vien'!RCL72</f>
        <v>#REF!</v>
      </c>
      <c r="RCM2" s="12" t="e">
        <f>'[1]Phong kham da khoa - Benh vien'!RCM72</f>
        <v>#REF!</v>
      </c>
      <c r="RCN2" s="12" t="e">
        <f>'[1]Phong kham da khoa - Benh vien'!RCN72</f>
        <v>#REF!</v>
      </c>
      <c r="RCO2" s="12" t="e">
        <f>'[1]Phong kham da khoa - Benh vien'!RCO72</f>
        <v>#REF!</v>
      </c>
      <c r="RCP2" s="12" t="e">
        <f>'[1]Phong kham da khoa - Benh vien'!RCP72</f>
        <v>#REF!</v>
      </c>
      <c r="RCQ2" s="12" t="e">
        <f>'[1]Phong kham da khoa - Benh vien'!RCQ72</f>
        <v>#REF!</v>
      </c>
      <c r="RCR2" s="12" t="e">
        <f>'[1]Phong kham da khoa - Benh vien'!RCR72</f>
        <v>#REF!</v>
      </c>
      <c r="RCS2" s="12" t="e">
        <f>'[1]Phong kham da khoa - Benh vien'!RCS72</f>
        <v>#REF!</v>
      </c>
      <c r="RCT2" s="12" t="e">
        <f>'[1]Phong kham da khoa - Benh vien'!RCT72</f>
        <v>#REF!</v>
      </c>
      <c r="RCU2" s="12" t="e">
        <f>'[1]Phong kham da khoa - Benh vien'!RCU72</f>
        <v>#REF!</v>
      </c>
      <c r="RCV2" s="12" t="e">
        <f>'[1]Phong kham da khoa - Benh vien'!RCV72</f>
        <v>#REF!</v>
      </c>
      <c r="RCW2" s="12" t="e">
        <f>'[1]Phong kham da khoa - Benh vien'!RCW72</f>
        <v>#REF!</v>
      </c>
      <c r="RCX2" s="12" t="e">
        <f>'[1]Phong kham da khoa - Benh vien'!RCX72</f>
        <v>#REF!</v>
      </c>
      <c r="RCY2" s="12" t="e">
        <f>'[1]Phong kham da khoa - Benh vien'!RCY72</f>
        <v>#REF!</v>
      </c>
      <c r="RCZ2" s="12" t="e">
        <f>'[1]Phong kham da khoa - Benh vien'!RCZ72</f>
        <v>#REF!</v>
      </c>
      <c r="RDA2" s="12" t="e">
        <f>'[1]Phong kham da khoa - Benh vien'!RDA72</f>
        <v>#REF!</v>
      </c>
      <c r="RDB2" s="12" t="e">
        <f>'[1]Phong kham da khoa - Benh vien'!RDB72</f>
        <v>#REF!</v>
      </c>
      <c r="RDC2" s="12" t="e">
        <f>'[1]Phong kham da khoa - Benh vien'!RDC72</f>
        <v>#REF!</v>
      </c>
      <c r="RDD2" s="12" t="e">
        <f>'[1]Phong kham da khoa - Benh vien'!RDD72</f>
        <v>#REF!</v>
      </c>
      <c r="RDE2" s="12" t="e">
        <f>'[1]Phong kham da khoa - Benh vien'!RDE72</f>
        <v>#REF!</v>
      </c>
      <c r="RDF2" s="12" t="e">
        <f>'[1]Phong kham da khoa - Benh vien'!RDF72</f>
        <v>#REF!</v>
      </c>
      <c r="RDG2" s="12" t="e">
        <f>'[1]Phong kham da khoa - Benh vien'!RDG72</f>
        <v>#REF!</v>
      </c>
      <c r="RDH2" s="12" t="e">
        <f>'[1]Phong kham da khoa - Benh vien'!RDH72</f>
        <v>#REF!</v>
      </c>
      <c r="RDI2" s="12" t="e">
        <f>'[1]Phong kham da khoa - Benh vien'!RDI72</f>
        <v>#REF!</v>
      </c>
      <c r="RDJ2" s="12" t="e">
        <f>'[1]Phong kham da khoa - Benh vien'!RDJ72</f>
        <v>#REF!</v>
      </c>
      <c r="RDK2" s="12" t="e">
        <f>'[1]Phong kham da khoa - Benh vien'!RDK72</f>
        <v>#REF!</v>
      </c>
      <c r="RDL2" s="12" t="e">
        <f>'[1]Phong kham da khoa - Benh vien'!RDL72</f>
        <v>#REF!</v>
      </c>
      <c r="RDM2" s="12" t="e">
        <f>'[1]Phong kham da khoa - Benh vien'!RDM72</f>
        <v>#REF!</v>
      </c>
      <c r="RDN2" s="12" t="e">
        <f>'[1]Phong kham da khoa - Benh vien'!RDN72</f>
        <v>#REF!</v>
      </c>
      <c r="RDO2" s="12" t="e">
        <f>'[1]Phong kham da khoa - Benh vien'!RDO72</f>
        <v>#REF!</v>
      </c>
      <c r="RDP2" s="12" t="e">
        <f>'[1]Phong kham da khoa - Benh vien'!RDP72</f>
        <v>#REF!</v>
      </c>
      <c r="RDQ2" s="12" t="e">
        <f>'[1]Phong kham da khoa - Benh vien'!RDQ72</f>
        <v>#REF!</v>
      </c>
      <c r="RDR2" s="12" t="e">
        <f>'[1]Phong kham da khoa - Benh vien'!RDR72</f>
        <v>#REF!</v>
      </c>
      <c r="RDS2" s="12" t="e">
        <f>'[1]Phong kham da khoa - Benh vien'!RDS72</f>
        <v>#REF!</v>
      </c>
      <c r="RDT2" s="12" t="e">
        <f>'[1]Phong kham da khoa - Benh vien'!RDT72</f>
        <v>#REF!</v>
      </c>
      <c r="RDU2" s="12" t="e">
        <f>'[1]Phong kham da khoa - Benh vien'!RDU72</f>
        <v>#REF!</v>
      </c>
      <c r="RDV2" s="12" t="e">
        <f>'[1]Phong kham da khoa - Benh vien'!RDV72</f>
        <v>#REF!</v>
      </c>
      <c r="RDW2" s="12" t="e">
        <f>'[1]Phong kham da khoa - Benh vien'!RDW72</f>
        <v>#REF!</v>
      </c>
      <c r="RDX2" s="12" t="e">
        <f>'[1]Phong kham da khoa - Benh vien'!RDX72</f>
        <v>#REF!</v>
      </c>
      <c r="RDY2" s="12" t="e">
        <f>'[1]Phong kham da khoa - Benh vien'!RDY72</f>
        <v>#REF!</v>
      </c>
      <c r="RDZ2" s="12" t="e">
        <f>'[1]Phong kham da khoa - Benh vien'!RDZ72</f>
        <v>#REF!</v>
      </c>
      <c r="REA2" s="12" t="e">
        <f>'[1]Phong kham da khoa - Benh vien'!REA72</f>
        <v>#REF!</v>
      </c>
      <c r="REB2" s="12" t="e">
        <f>'[1]Phong kham da khoa - Benh vien'!REB72</f>
        <v>#REF!</v>
      </c>
      <c r="REC2" s="12" t="e">
        <f>'[1]Phong kham da khoa - Benh vien'!REC72</f>
        <v>#REF!</v>
      </c>
      <c r="RED2" s="12" t="e">
        <f>'[1]Phong kham da khoa - Benh vien'!RED72</f>
        <v>#REF!</v>
      </c>
      <c r="REE2" s="12" t="e">
        <f>'[1]Phong kham da khoa - Benh vien'!REE72</f>
        <v>#REF!</v>
      </c>
      <c r="REF2" s="12" t="e">
        <f>'[1]Phong kham da khoa - Benh vien'!REF72</f>
        <v>#REF!</v>
      </c>
      <c r="REG2" s="12" t="e">
        <f>'[1]Phong kham da khoa - Benh vien'!REG72</f>
        <v>#REF!</v>
      </c>
      <c r="REH2" s="12" t="e">
        <f>'[1]Phong kham da khoa - Benh vien'!REH72</f>
        <v>#REF!</v>
      </c>
      <c r="REI2" s="12" t="e">
        <f>'[1]Phong kham da khoa - Benh vien'!REI72</f>
        <v>#REF!</v>
      </c>
      <c r="REJ2" s="12" t="e">
        <f>'[1]Phong kham da khoa - Benh vien'!REJ72</f>
        <v>#REF!</v>
      </c>
      <c r="REK2" s="12" t="e">
        <f>'[1]Phong kham da khoa - Benh vien'!REK72</f>
        <v>#REF!</v>
      </c>
      <c r="REL2" s="12" t="e">
        <f>'[1]Phong kham da khoa - Benh vien'!REL72</f>
        <v>#REF!</v>
      </c>
      <c r="REM2" s="12" t="e">
        <f>'[1]Phong kham da khoa - Benh vien'!REM72</f>
        <v>#REF!</v>
      </c>
      <c r="REN2" s="12" t="e">
        <f>'[1]Phong kham da khoa - Benh vien'!REN72</f>
        <v>#REF!</v>
      </c>
      <c r="REO2" s="12" t="e">
        <f>'[1]Phong kham da khoa - Benh vien'!REO72</f>
        <v>#REF!</v>
      </c>
      <c r="REP2" s="12" t="e">
        <f>'[1]Phong kham da khoa - Benh vien'!REP72</f>
        <v>#REF!</v>
      </c>
      <c r="REQ2" s="12" t="e">
        <f>'[1]Phong kham da khoa - Benh vien'!REQ72</f>
        <v>#REF!</v>
      </c>
      <c r="RER2" s="12" t="e">
        <f>'[1]Phong kham da khoa - Benh vien'!RER72</f>
        <v>#REF!</v>
      </c>
      <c r="RES2" s="12" t="e">
        <f>'[1]Phong kham da khoa - Benh vien'!RES72</f>
        <v>#REF!</v>
      </c>
      <c r="RET2" s="12" t="e">
        <f>'[1]Phong kham da khoa - Benh vien'!RET72</f>
        <v>#REF!</v>
      </c>
      <c r="REU2" s="12" t="e">
        <f>'[1]Phong kham da khoa - Benh vien'!REU72</f>
        <v>#REF!</v>
      </c>
      <c r="REV2" s="12" t="e">
        <f>'[1]Phong kham da khoa - Benh vien'!REV72</f>
        <v>#REF!</v>
      </c>
      <c r="REW2" s="12" t="e">
        <f>'[1]Phong kham da khoa - Benh vien'!REW72</f>
        <v>#REF!</v>
      </c>
      <c r="REX2" s="12" t="e">
        <f>'[1]Phong kham da khoa - Benh vien'!REX72</f>
        <v>#REF!</v>
      </c>
      <c r="REY2" s="12" t="e">
        <f>'[1]Phong kham da khoa - Benh vien'!REY72</f>
        <v>#REF!</v>
      </c>
      <c r="REZ2" s="12" t="e">
        <f>'[1]Phong kham da khoa - Benh vien'!REZ72</f>
        <v>#REF!</v>
      </c>
      <c r="RFA2" s="12" t="e">
        <f>'[1]Phong kham da khoa - Benh vien'!RFA72</f>
        <v>#REF!</v>
      </c>
      <c r="RFB2" s="12" t="e">
        <f>'[1]Phong kham da khoa - Benh vien'!RFB72</f>
        <v>#REF!</v>
      </c>
      <c r="RFC2" s="12" t="e">
        <f>'[1]Phong kham da khoa - Benh vien'!RFC72</f>
        <v>#REF!</v>
      </c>
      <c r="RFD2" s="12" t="e">
        <f>'[1]Phong kham da khoa - Benh vien'!RFD72</f>
        <v>#REF!</v>
      </c>
      <c r="RFE2" s="12" t="e">
        <f>'[1]Phong kham da khoa - Benh vien'!RFE72</f>
        <v>#REF!</v>
      </c>
      <c r="RFF2" s="12" t="e">
        <f>'[1]Phong kham da khoa - Benh vien'!RFF72</f>
        <v>#REF!</v>
      </c>
      <c r="RFG2" s="12" t="e">
        <f>'[1]Phong kham da khoa - Benh vien'!RFG72</f>
        <v>#REF!</v>
      </c>
      <c r="RFH2" s="12" t="e">
        <f>'[1]Phong kham da khoa - Benh vien'!RFH72</f>
        <v>#REF!</v>
      </c>
      <c r="RFI2" s="12" t="e">
        <f>'[1]Phong kham da khoa - Benh vien'!RFI72</f>
        <v>#REF!</v>
      </c>
      <c r="RFJ2" s="12" t="e">
        <f>'[1]Phong kham da khoa - Benh vien'!RFJ72</f>
        <v>#REF!</v>
      </c>
      <c r="RFK2" s="12" t="e">
        <f>'[1]Phong kham da khoa - Benh vien'!RFK72</f>
        <v>#REF!</v>
      </c>
      <c r="RFL2" s="12" t="e">
        <f>'[1]Phong kham da khoa - Benh vien'!RFL72</f>
        <v>#REF!</v>
      </c>
      <c r="RFM2" s="12" t="e">
        <f>'[1]Phong kham da khoa - Benh vien'!RFM72</f>
        <v>#REF!</v>
      </c>
      <c r="RFN2" s="12" t="e">
        <f>'[1]Phong kham da khoa - Benh vien'!RFN72</f>
        <v>#REF!</v>
      </c>
      <c r="RFO2" s="12" t="e">
        <f>'[1]Phong kham da khoa - Benh vien'!RFO72</f>
        <v>#REF!</v>
      </c>
      <c r="RFP2" s="12" t="e">
        <f>'[1]Phong kham da khoa - Benh vien'!RFP72</f>
        <v>#REF!</v>
      </c>
      <c r="RFQ2" s="12" t="e">
        <f>'[1]Phong kham da khoa - Benh vien'!RFQ72</f>
        <v>#REF!</v>
      </c>
      <c r="RFR2" s="12" t="e">
        <f>'[1]Phong kham da khoa - Benh vien'!RFR72</f>
        <v>#REF!</v>
      </c>
      <c r="RFS2" s="12" t="e">
        <f>'[1]Phong kham da khoa - Benh vien'!RFS72</f>
        <v>#REF!</v>
      </c>
      <c r="RFT2" s="12" t="e">
        <f>'[1]Phong kham da khoa - Benh vien'!RFT72</f>
        <v>#REF!</v>
      </c>
      <c r="RFU2" s="12" t="e">
        <f>'[1]Phong kham da khoa - Benh vien'!RFU72</f>
        <v>#REF!</v>
      </c>
      <c r="RFV2" s="12" t="e">
        <f>'[1]Phong kham da khoa - Benh vien'!RFV72</f>
        <v>#REF!</v>
      </c>
      <c r="RFW2" s="12" t="e">
        <f>'[1]Phong kham da khoa - Benh vien'!RFW72</f>
        <v>#REF!</v>
      </c>
      <c r="RFX2" s="12" t="e">
        <f>'[1]Phong kham da khoa - Benh vien'!RFX72</f>
        <v>#REF!</v>
      </c>
      <c r="RFY2" s="12" t="e">
        <f>'[1]Phong kham da khoa - Benh vien'!RFY72</f>
        <v>#REF!</v>
      </c>
      <c r="RFZ2" s="12" t="e">
        <f>'[1]Phong kham da khoa - Benh vien'!RFZ72</f>
        <v>#REF!</v>
      </c>
      <c r="RGA2" s="12" t="e">
        <f>'[1]Phong kham da khoa - Benh vien'!RGA72</f>
        <v>#REF!</v>
      </c>
      <c r="RGB2" s="12" t="e">
        <f>'[1]Phong kham da khoa - Benh vien'!RGB72</f>
        <v>#REF!</v>
      </c>
      <c r="RGC2" s="12" t="e">
        <f>'[1]Phong kham da khoa - Benh vien'!RGC72</f>
        <v>#REF!</v>
      </c>
      <c r="RGD2" s="12" t="e">
        <f>'[1]Phong kham da khoa - Benh vien'!RGD72</f>
        <v>#REF!</v>
      </c>
      <c r="RGE2" s="12" t="e">
        <f>'[1]Phong kham da khoa - Benh vien'!RGE72</f>
        <v>#REF!</v>
      </c>
      <c r="RGF2" s="12" t="e">
        <f>'[1]Phong kham da khoa - Benh vien'!RGF72</f>
        <v>#REF!</v>
      </c>
      <c r="RGG2" s="12" t="e">
        <f>'[1]Phong kham da khoa - Benh vien'!RGG72</f>
        <v>#REF!</v>
      </c>
      <c r="RGH2" s="12" t="e">
        <f>'[1]Phong kham da khoa - Benh vien'!RGH72</f>
        <v>#REF!</v>
      </c>
      <c r="RGI2" s="12" t="e">
        <f>'[1]Phong kham da khoa - Benh vien'!RGI72</f>
        <v>#REF!</v>
      </c>
      <c r="RGJ2" s="12" t="e">
        <f>'[1]Phong kham da khoa - Benh vien'!RGJ72</f>
        <v>#REF!</v>
      </c>
      <c r="RGK2" s="12" t="e">
        <f>'[1]Phong kham da khoa - Benh vien'!RGK72</f>
        <v>#REF!</v>
      </c>
      <c r="RGL2" s="12" t="e">
        <f>'[1]Phong kham da khoa - Benh vien'!RGL72</f>
        <v>#REF!</v>
      </c>
      <c r="RGM2" s="12" t="e">
        <f>'[1]Phong kham da khoa - Benh vien'!RGM72</f>
        <v>#REF!</v>
      </c>
      <c r="RGN2" s="12" t="e">
        <f>'[1]Phong kham da khoa - Benh vien'!RGN72</f>
        <v>#REF!</v>
      </c>
      <c r="RGO2" s="12" t="e">
        <f>'[1]Phong kham da khoa - Benh vien'!RGO72</f>
        <v>#REF!</v>
      </c>
      <c r="RGP2" s="12" t="e">
        <f>'[1]Phong kham da khoa - Benh vien'!RGP72</f>
        <v>#REF!</v>
      </c>
      <c r="RGQ2" s="12" t="e">
        <f>'[1]Phong kham da khoa - Benh vien'!RGQ72</f>
        <v>#REF!</v>
      </c>
      <c r="RGR2" s="12" t="e">
        <f>'[1]Phong kham da khoa - Benh vien'!RGR72</f>
        <v>#REF!</v>
      </c>
      <c r="RGS2" s="12" t="e">
        <f>'[1]Phong kham da khoa - Benh vien'!RGS72</f>
        <v>#REF!</v>
      </c>
      <c r="RGT2" s="12" t="e">
        <f>'[1]Phong kham da khoa - Benh vien'!RGT72</f>
        <v>#REF!</v>
      </c>
      <c r="RGU2" s="12" t="e">
        <f>'[1]Phong kham da khoa - Benh vien'!RGU72</f>
        <v>#REF!</v>
      </c>
      <c r="RGV2" s="12" t="e">
        <f>'[1]Phong kham da khoa - Benh vien'!RGV72</f>
        <v>#REF!</v>
      </c>
      <c r="RGW2" s="12" t="e">
        <f>'[1]Phong kham da khoa - Benh vien'!RGW72</f>
        <v>#REF!</v>
      </c>
      <c r="RGX2" s="12" t="e">
        <f>'[1]Phong kham da khoa - Benh vien'!RGX72</f>
        <v>#REF!</v>
      </c>
      <c r="RGY2" s="12" t="e">
        <f>'[1]Phong kham da khoa - Benh vien'!RGY72</f>
        <v>#REF!</v>
      </c>
      <c r="RGZ2" s="12" t="e">
        <f>'[1]Phong kham da khoa - Benh vien'!RGZ72</f>
        <v>#REF!</v>
      </c>
      <c r="RHA2" s="12" t="e">
        <f>'[1]Phong kham da khoa - Benh vien'!RHA72</f>
        <v>#REF!</v>
      </c>
      <c r="RHB2" s="12" t="e">
        <f>'[1]Phong kham da khoa - Benh vien'!RHB72</f>
        <v>#REF!</v>
      </c>
      <c r="RHC2" s="12" t="e">
        <f>'[1]Phong kham da khoa - Benh vien'!RHC72</f>
        <v>#REF!</v>
      </c>
      <c r="RHD2" s="12" t="e">
        <f>'[1]Phong kham da khoa - Benh vien'!RHD72</f>
        <v>#REF!</v>
      </c>
      <c r="RHE2" s="12" t="e">
        <f>'[1]Phong kham da khoa - Benh vien'!RHE72</f>
        <v>#REF!</v>
      </c>
      <c r="RHF2" s="12" t="e">
        <f>'[1]Phong kham da khoa - Benh vien'!RHF72</f>
        <v>#REF!</v>
      </c>
      <c r="RHG2" s="12" t="e">
        <f>'[1]Phong kham da khoa - Benh vien'!RHG72</f>
        <v>#REF!</v>
      </c>
      <c r="RHH2" s="12" t="e">
        <f>'[1]Phong kham da khoa - Benh vien'!RHH72</f>
        <v>#REF!</v>
      </c>
      <c r="RHI2" s="12" t="e">
        <f>'[1]Phong kham da khoa - Benh vien'!RHI72</f>
        <v>#REF!</v>
      </c>
      <c r="RHJ2" s="12" t="e">
        <f>'[1]Phong kham da khoa - Benh vien'!RHJ72</f>
        <v>#REF!</v>
      </c>
      <c r="RHK2" s="12" t="e">
        <f>'[1]Phong kham da khoa - Benh vien'!RHK72</f>
        <v>#REF!</v>
      </c>
      <c r="RHL2" s="12" t="e">
        <f>'[1]Phong kham da khoa - Benh vien'!RHL72</f>
        <v>#REF!</v>
      </c>
      <c r="RHM2" s="12" t="e">
        <f>'[1]Phong kham da khoa - Benh vien'!RHM72</f>
        <v>#REF!</v>
      </c>
      <c r="RHN2" s="12" t="e">
        <f>'[1]Phong kham da khoa - Benh vien'!RHN72</f>
        <v>#REF!</v>
      </c>
      <c r="RHO2" s="12" t="e">
        <f>'[1]Phong kham da khoa - Benh vien'!RHO72</f>
        <v>#REF!</v>
      </c>
      <c r="RHP2" s="12" t="e">
        <f>'[1]Phong kham da khoa - Benh vien'!RHP72</f>
        <v>#REF!</v>
      </c>
      <c r="RHQ2" s="12" t="e">
        <f>'[1]Phong kham da khoa - Benh vien'!RHQ72</f>
        <v>#REF!</v>
      </c>
      <c r="RHR2" s="12" t="e">
        <f>'[1]Phong kham da khoa - Benh vien'!RHR72</f>
        <v>#REF!</v>
      </c>
      <c r="RHS2" s="12" t="e">
        <f>'[1]Phong kham da khoa - Benh vien'!RHS72</f>
        <v>#REF!</v>
      </c>
      <c r="RHT2" s="12" t="e">
        <f>'[1]Phong kham da khoa - Benh vien'!RHT72</f>
        <v>#REF!</v>
      </c>
      <c r="RHU2" s="12" t="e">
        <f>'[1]Phong kham da khoa - Benh vien'!RHU72</f>
        <v>#REF!</v>
      </c>
      <c r="RHV2" s="12" t="e">
        <f>'[1]Phong kham da khoa - Benh vien'!RHV72</f>
        <v>#REF!</v>
      </c>
      <c r="RHW2" s="12" t="e">
        <f>'[1]Phong kham da khoa - Benh vien'!RHW72</f>
        <v>#REF!</v>
      </c>
      <c r="RHX2" s="12" t="e">
        <f>'[1]Phong kham da khoa - Benh vien'!RHX72</f>
        <v>#REF!</v>
      </c>
      <c r="RHY2" s="12" t="e">
        <f>'[1]Phong kham da khoa - Benh vien'!RHY72</f>
        <v>#REF!</v>
      </c>
      <c r="RHZ2" s="12" t="e">
        <f>'[1]Phong kham da khoa - Benh vien'!RHZ72</f>
        <v>#REF!</v>
      </c>
      <c r="RIA2" s="12" t="e">
        <f>'[1]Phong kham da khoa - Benh vien'!RIA72</f>
        <v>#REF!</v>
      </c>
      <c r="RIB2" s="12" t="e">
        <f>'[1]Phong kham da khoa - Benh vien'!RIB72</f>
        <v>#REF!</v>
      </c>
      <c r="RIC2" s="12" t="e">
        <f>'[1]Phong kham da khoa - Benh vien'!RIC72</f>
        <v>#REF!</v>
      </c>
      <c r="RID2" s="12" t="e">
        <f>'[1]Phong kham da khoa - Benh vien'!RID72</f>
        <v>#REF!</v>
      </c>
      <c r="RIE2" s="12" t="e">
        <f>'[1]Phong kham da khoa - Benh vien'!RIE72</f>
        <v>#REF!</v>
      </c>
      <c r="RIF2" s="12" t="e">
        <f>'[1]Phong kham da khoa - Benh vien'!RIF72</f>
        <v>#REF!</v>
      </c>
      <c r="RIG2" s="12" t="e">
        <f>'[1]Phong kham da khoa - Benh vien'!RIG72</f>
        <v>#REF!</v>
      </c>
      <c r="RIH2" s="12" t="e">
        <f>'[1]Phong kham da khoa - Benh vien'!RIH72</f>
        <v>#REF!</v>
      </c>
      <c r="RII2" s="12" t="e">
        <f>'[1]Phong kham da khoa - Benh vien'!RII72</f>
        <v>#REF!</v>
      </c>
      <c r="RIJ2" s="12" t="e">
        <f>'[1]Phong kham da khoa - Benh vien'!RIJ72</f>
        <v>#REF!</v>
      </c>
      <c r="RIK2" s="12" t="e">
        <f>'[1]Phong kham da khoa - Benh vien'!RIK72</f>
        <v>#REF!</v>
      </c>
      <c r="RIL2" s="12" t="e">
        <f>'[1]Phong kham da khoa - Benh vien'!RIL72</f>
        <v>#REF!</v>
      </c>
      <c r="RIM2" s="12" t="e">
        <f>'[1]Phong kham da khoa - Benh vien'!RIM72</f>
        <v>#REF!</v>
      </c>
      <c r="RIN2" s="12" t="e">
        <f>'[1]Phong kham da khoa - Benh vien'!RIN72</f>
        <v>#REF!</v>
      </c>
      <c r="RIO2" s="12" t="e">
        <f>'[1]Phong kham da khoa - Benh vien'!RIO72</f>
        <v>#REF!</v>
      </c>
      <c r="RIP2" s="12" t="e">
        <f>'[1]Phong kham da khoa - Benh vien'!RIP72</f>
        <v>#REF!</v>
      </c>
      <c r="RIQ2" s="12" t="e">
        <f>'[1]Phong kham da khoa - Benh vien'!RIQ72</f>
        <v>#REF!</v>
      </c>
      <c r="RIR2" s="12" t="e">
        <f>'[1]Phong kham da khoa - Benh vien'!RIR72</f>
        <v>#REF!</v>
      </c>
      <c r="RIS2" s="12" t="e">
        <f>'[1]Phong kham da khoa - Benh vien'!RIS72</f>
        <v>#REF!</v>
      </c>
      <c r="RIT2" s="12" t="e">
        <f>'[1]Phong kham da khoa - Benh vien'!RIT72</f>
        <v>#REF!</v>
      </c>
      <c r="RIU2" s="12" t="e">
        <f>'[1]Phong kham da khoa - Benh vien'!RIU72</f>
        <v>#REF!</v>
      </c>
      <c r="RIV2" s="12" t="e">
        <f>'[1]Phong kham da khoa - Benh vien'!RIV72</f>
        <v>#REF!</v>
      </c>
      <c r="RIW2" s="12" t="e">
        <f>'[1]Phong kham da khoa - Benh vien'!RIW72</f>
        <v>#REF!</v>
      </c>
      <c r="RIX2" s="12" t="e">
        <f>'[1]Phong kham da khoa - Benh vien'!RIX72</f>
        <v>#REF!</v>
      </c>
      <c r="RIY2" s="12" t="e">
        <f>'[1]Phong kham da khoa - Benh vien'!RIY72</f>
        <v>#REF!</v>
      </c>
      <c r="RIZ2" s="12" t="e">
        <f>'[1]Phong kham da khoa - Benh vien'!RIZ72</f>
        <v>#REF!</v>
      </c>
      <c r="RJA2" s="12" t="e">
        <f>'[1]Phong kham da khoa - Benh vien'!RJA72</f>
        <v>#REF!</v>
      </c>
      <c r="RJB2" s="12" t="e">
        <f>'[1]Phong kham da khoa - Benh vien'!RJB72</f>
        <v>#REF!</v>
      </c>
      <c r="RJC2" s="12" t="e">
        <f>'[1]Phong kham da khoa - Benh vien'!RJC72</f>
        <v>#REF!</v>
      </c>
      <c r="RJD2" s="12" t="e">
        <f>'[1]Phong kham da khoa - Benh vien'!RJD72</f>
        <v>#REF!</v>
      </c>
      <c r="RJE2" s="12" t="e">
        <f>'[1]Phong kham da khoa - Benh vien'!RJE72</f>
        <v>#REF!</v>
      </c>
      <c r="RJF2" s="12" t="e">
        <f>'[1]Phong kham da khoa - Benh vien'!RJF72</f>
        <v>#REF!</v>
      </c>
      <c r="RJG2" s="12" t="e">
        <f>'[1]Phong kham da khoa - Benh vien'!RJG72</f>
        <v>#REF!</v>
      </c>
      <c r="RJH2" s="12" t="e">
        <f>'[1]Phong kham da khoa - Benh vien'!RJH72</f>
        <v>#REF!</v>
      </c>
      <c r="RJI2" s="12" t="e">
        <f>'[1]Phong kham da khoa - Benh vien'!RJI72</f>
        <v>#REF!</v>
      </c>
      <c r="RJJ2" s="12" t="e">
        <f>'[1]Phong kham da khoa - Benh vien'!RJJ72</f>
        <v>#REF!</v>
      </c>
      <c r="RJK2" s="12" t="e">
        <f>'[1]Phong kham da khoa - Benh vien'!RJK72</f>
        <v>#REF!</v>
      </c>
      <c r="RJL2" s="12" t="e">
        <f>'[1]Phong kham da khoa - Benh vien'!RJL72</f>
        <v>#REF!</v>
      </c>
      <c r="RJM2" s="12" t="e">
        <f>'[1]Phong kham da khoa - Benh vien'!RJM72</f>
        <v>#REF!</v>
      </c>
      <c r="RJN2" s="12" t="e">
        <f>'[1]Phong kham da khoa - Benh vien'!RJN72</f>
        <v>#REF!</v>
      </c>
      <c r="RJO2" s="12" t="e">
        <f>'[1]Phong kham da khoa - Benh vien'!RJO72</f>
        <v>#REF!</v>
      </c>
      <c r="RJP2" s="12" t="e">
        <f>'[1]Phong kham da khoa - Benh vien'!RJP72</f>
        <v>#REF!</v>
      </c>
      <c r="RJQ2" s="12" t="e">
        <f>'[1]Phong kham da khoa - Benh vien'!RJQ72</f>
        <v>#REF!</v>
      </c>
      <c r="RJR2" s="12" t="e">
        <f>'[1]Phong kham da khoa - Benh vien'!RJR72</f>
        <v>#REF!</v>
      </c>
      <c r="RJS2" s="12" t="e">
        <f>'[1]Phong kham da khoa - Benh vien'!RJS72</f>
        <v>#REF!</v>
      </c>
      <c r="RJT2" s="12" t="e">
        <f>'[1]Phong kham da khoa - Benh vien'!RJT72</f>
        <v>#REF!</v>
      </c>
      <c r="RJU2" s="12" t="e">
        <f>'[1]Phong kham da khoa - Benh vien'!RJU72</f>
        <v>#REF!</v>
      </c>
      <c r="RJV2" s="12" t="e">
        <f>'[1]Phong kham da khoa - Benh vien'!RJV72</f>
        <v>#REF!</v>
      </c>
      <c r="RJW2" s="12" t="e">
        <f>'[1]Phong kham da khoa - Benh vien'!RJW72</f>
        <v>#REF!</v>
      </c>
      <c r="RJX2" s="12" t="e">
        <f>'[1]Phong kham da khoa - Benh vien'!RJX72</f>
        <v>#REF!</v>
      </c>
      <c r="RJY2" s="12" t="e">
        <f>'[1]Phong kham da khoa - Benh vien'!RJY72</f>
        <v>#REF!</v>
      </c>
      <c r="RJZ2" s="12" t="e">
        <f>'[1]Phong kham da khoa - Benh vien'!RJZ72</f>
        <v>#REF!</v>
      </c>
      <c r="RKA2" s="12" t="e">
        <f>'[1]Phong kham da khoa - Benh vien'!RKA72</f>
        <v>#REF!</v>
      </c>
      <c r="RKB2" s="12" t="e">
        <f>'[1]Phong kham da khoa - Benh vien'!RKB72</f>
        <v>#REF!</v>
      </c>
      <c r="RKC2" s="12" t="e">
        <f>'[1]Phong kham da khoa - Benh vien'!RKC72</f>
        <v>#REF!</v>
      </c>
      <c r="RKD2" s="12" t="e">
        <f>'[1]Phong kham da khoa - Benh vien'!RKD72</f>
        <v>#REF!</v>
      </c>
      <c r="RKE2" s="12" t="e">
        <f>'[1]Phong kham da khoa - Benh vien'!RKE72</f>
        <v>#REF!</v>
      </c>
      <c r="RKF2" s="12" t="e">
        <f>'[1]Phong kham da khoa - Benh vien'!RKF72</f>
        <v>#REF!</v>
      </c>
      <c r="RKG2" s="12" t="e">
        <f>'[1]Phong kham da khoa - Benh vien'!RKG72</f>
        <v>#REF!</v>
      </c>
      <c r="RKH2" s="12" t="e">
        <f>'[1]Phong kham da khoa - Benh vien'!RKH72</f>
        <v>#REF!</v>
      </c>
      <c r="RKI2" s="12" t="e">
        <f>'[1]Phong kham da khoa - Benh vien'!RKI72</f>
        <v>#REF!</v>
      </c>
      <c r="RKJ2" s="12" t="e">
        <f>'[1]Phong kham da khoa - Benh vien'!RKJ72</f>
        <v>#REF!</v>
      </c>
      <c r="RKK2" s="12" t="e">
        <f>'[1]Phong kham da khoa - Benh vien'!RKK72</f>
        <v>#REF!</v>
      </c>
      <c r="RKL2" s="12" t="e">
        <f>'[1]Phong kham da khoa - Benh vien'!RKL72</f>
        <v>#REF!</v>
      </c>
      <c r="RKM2" s="12" t="e">
        <f>'[1]Phong kham da khoa - Benh vien'!RKM72</f>
        <v>#REF!</v>
      </c>
      <c r="RKN2" s="12" t="e">
        <f>'[1]Phong kham da khoa - Benh vien'!RKN72</f>
        <v>#REF!</v>
      </c>
      <c r="RKO2" s="12" t="e">
        <f>'[1]Phong kham da khoa - Benh vien'!RKO72</f>
        <v>#REF!</v>
      </c>
      <c r="RKP2" s="12" t="e">
        <f>'[1]Phong kham da khoa - Benh vien'!RKP72</f>
        <v>#REF!</v>
      </c>
      <c r="RKQ2" s="12" t="e">
        <f>'[1]Phong kham da khoa - Benh vien'!RKQ72</f>
        <v>#REF!</v>
      </c>
      <c r="RKR2" s="12" t="e">
        <f>'[1]Phong kham da khoa - Benh vien'!RKR72</f>
        <v>#REF!</v>
      </c>
      <c r="RKS2" s="12" t="e">
        <f>'[1]Phong kham da khoa - Benh vien'!RKS72</f>
        <v>#REF!</v>
      </c>
      <c r="RKT2" s="12" t="e">
        <f>'[1]Phong kham da khoa - Benh vien'!RKT72</f>
        <v>#REF!</v>
      </c>
      <c r="RKU2" s="12" t="e">
        <f>'[1]Phong kham da khoa - Benh vien'!RKU72</f>
        <v>#REF!</v>
      </c>
      <c r="RKV2" s="12" t="e">
        <f>'[1]Phong kham da khoa - Benh vien'!RKV72</f>
        <v>#REF!</v>
      </c>
      <c r="RKW2" s="12" t="e">
        <f>'[1]Phong kham da khoa - Benh vien'!RKW72</f>
        <v>#REF!</v>
      </c>
      <c r="RKX2" s="12" t="e">
        <f>'[1]Phong kham da khoa - Benh vien'!RKX72</f>
        <v>#REF!</v>
      </c>
      <c r="RKY2" s="12" t="e">
        <f>'[1]Phong kham da khoa - Benh vien'!RKY72</f>
        <v>#REF!</v>
      </c>
      <c r="RKZ2" s="12" t="e">
        <f>'[1]Phong kham da khoa - Benh vien'!RKZ72</f>
        <v>#REF!</v>
      </c>
      <c r="RLA2" s="12" t="e">
        <f>'[1]Phong kham da khoa - Benh vien'!RLA72</f>
        <v>#REF!</v>
      </c>
      <c r="RLB2" s="12" t="e">
        <f>'[1]Phong kham da khoa - Benh vien'!RLB72</f>
        <v>#REF!</v>
      </c>
      <c r="RLC2" s="12" t="e">
        <f>'[1]Phong kham da khoa - Benh vien'!RLC72</f>
        <v>#REF!</v>
      </c>
      <c r="RLD2" s="12" t="e">
        <f>'[1]Phong kham da khoa - Benh vien'!RLD72</f>
        <v>#REF!</v>
      </c>
      <c r="RLE2" s="12" t="e">
        <f>'[1]Phong kham da khoa - Benh vien'!RLE72</f>
        <v>#REF!</v>
      </c>
      <c r="RLF2" s="12" t="e">
        <f>'[1]Phong kham da khoa - Benh vien'!RLF72</f>
        <v>#REF!</v>
      </c>
      <c r="RLG2" s="12" t="e">
        <f>'[1]Phong kham da khoa - Benh vien'!RLG72</f>
        <v>#REF!</v>
      </c>
      <c r="RLH2" s="12" t="e">
        <f>'[1]Phong kham da khoa - Benh vien'!RLH72</f>
        <v>#REF!</v>
      </c>
      <c r="RLI2" s="12" t="e">
        <f>'[1]Phong kham da khoa - Benh vien'!RLI72</f>
        <v>#REF!</v>
      </c>
      <c r="RLJ2" s="12" t="e">
        <f>'[1]Phong kham da khoa - Benh vien'!RLJ72</f>
        <v>#REF!</v>
      </c>
      <c r="RLK2" s="12" t="e">
        <f>'[1]Phong kham da khoa - Benh vien'!RLK72</f>
        <v>#REF!</v>
      </c>
      <c r="RLL2" s="12" t="e">
        <f>'[1]Phong kham da khoa - Benh vien'!RLL72</f>
        <v>#REF!</v>
      </c>
      <c r="RLM2" s="12" t="e">
        <f>'[1]Phong kham da khoa - Benh vien'!RLM72</f>
        <v>#REF!</v>
      </c>
      <c r="RLN2" s="12" t="e">
        <f>'[1]Phong kham da khoa - Benh vien'!RLN72</f>
        <v>#REF!</v>
      </c>
      <c r="RLO2" s="12" t="e">
        <f>'[1]Phong kham da khoa - Benh vien'!RLO72</f>
        <v>#REF!</v>
      </c>
      <c r="RLP2" s="12" t="e">
        <f>'[1]Phong kham da khoa - Benh vien'!RLP72</f>
        <v>#REF!</v>
      </c>
      <c r="RLQ2" s="12" t="e">
        <f>'[1]Phong kham da khoa - Benh vien'!RLQ72</f>
        <v>#REF!</v>
      </c>
      <c r="RLR2" s="12" t="e">
        <f>'[1]Phong kham da khoa - Benh vien'!RLR72</f>
        <v>#REF!</v>
      </c>
      <c r="RLS2" s="12" t="e">
        <f>'[1]Phong kham da khoa - Benh vien'!RLS72</f>
        <v>#REF!</v>
      </c>
      <c r="RLT2" s="12" t="e">
        <f>'[1]Phong kham da khoa - Benh vien'!RLT72</f>
        <v>#REF!</v>
      </c>
      <c r="RLU2" s="12" t="e">
        <f>'[1]Phong kham da khoa - Benh vien'!RLU72</f>
        <v>#REF!</v>
      </c>
      <c r="RLV2" s="12" t="e">
        <f>'[1]Phong kham da khoa - Benh vien'!RLV72</f>
        <v>#REF!</v>
      </c>
      <c r="RLW2" s="12" t="e">
        <f>'[1]Phong kham da khoa - Benh vien'!RLW72</f>
        <v>#REF!</v>
      </c>
      <c r="RLX2" s="12" t="e">
        <f>'[1]Phong kham da khoa - Benh vien'!RLX72</f>
        <v>#REF!</v>
      </c>
      <c r="RLY2" s="12" t="e">
        <f>'[1]Phong kham da khoa - Benh vien'!RLY72</f>
        <v>#REF!</v>
      </c>
      <c r="RLZ2" s="12" t="e">
        <f>'[1]Phong kham da khoa - Benh vien'!RLZ72</f>
        <v>#REF!</v>
      </c>
      <c r="RMA2" s="12" t="e">
        <f>'[1]Phong kham da khoa - Benh vien'!RMA72</f>
        <v>#REF!</v>
      </c>
      <c r="RMB2" s="12" t="e">
        <f>'[1]Phong kham da khoa - Benh vien'!RMB72</f>
        <v>#REF!</v>
      </c>
      <c r="RMC2" s="12" t="e">
        <f>'[1]Phong kham da khoa - Benh vien'!RMC72</f>
        <v>#REF!</v>
      </c>
      <c r="RMD2" s="12" t="e">
        <f>'[1]Phong kham da khoa - Benh vien'!RMD72</f>
        <v>#REF!</v>
      </c>
      <c r="RME2" s="12" t="e">
        <f>'[1]Phong kham da khoa - Benh vien'!RME72</f>
        <v>#REF!</v>
      </c>
      <c r="RMF2" s="12" t="e">
        <f>'[1]Phong kham da khoa - Benh vien'!RMF72</f>
        <v>#REF!</v>
      </c>
      <c r="RMG2" s="12" t="e">
        <f>'[1]Phong kham da khoa - Benh vien'!RMG72</f>
        <v>#REF!</v>
      </c>
      <c r="RMH2" s="12" t="e">
        <f>'[1]Phong kham da khoa - Benh vien'!RMH72</f>
        <v>#REF!</v>
      </c>
      <c r="RMI2" s="12" t="e">
        <f>'[1]Phong kham da khoa - Benh vien'!RMI72</f>
        <v>#REF!</v>
      </c>
      <c r="RMJ2" s="12" t="e">
        <f>'[1]Phong kham da khoa - Benh vien'!RMJ72</f>
        <v>#REF!</v>
      </c>
      <c r="RMK2" s="12" t="e">
        <f>'[1]Phong kham da khoa - Benh vien'!RMK72</f>
        <v>#REF!</v>
      </c>
      <c r="RML2" s="12" t="e">
        <f>'[1]Phong kham da khoa - Benh vien'!RML72</f>
        <v>#REF!</v>
      </c>
      <c r="RMM2" s="12" t="e">
        <f>'[1]Phong kham da khoa - Benh vien'!RMM72</f>
        <v>#REF!</v>
      </c>
      <c r="RMN2" s="12" t="e">
        <f>'[1]Phong kham da khoa - Benh vien'!RMN72</f>
        <v>#REF!</v>
      </c>
      <c r="RMO2" s="12" t="e">
        <f>'[1]Phong kham da khoa - Benh vien'!RMO72</f>
        <v>#REF!</v>
      </c>
      <c r="RMP2" s="12" t="e">
        <f>'[1]Phong kham da khoa - Benh vien'!RMP72</f>
        <v>#REF!</v>
      </c>
      <c r="RMQ2" s="12" t="e">
        <f>'[1]Phong kham da khoa - Benh vien'!RMQ72</f>
        <v>#REF!</v>
      </c>
      <c r="RMR2" s="12" t="e">
        <f>'[1]Phong kham da khoa - Benh vien'!RMR72</f>
        <v>#REF!</v>
      </c>
      <c r="RMS2" s="12" t="e">
        <f>'[1]Phong kham da khoa - Benh vien'!RMS72</f>
        <v>#REF!</v>
      </c>
      <c r="RMT2" s="12" t="e">
        <f>'[1]Phong kham da khoa - Benh vien'!RMT72</f>
        <v>#REF!</v>
      </c>
      <c r="RMU2" s="12" t="e">
        <f>'[1]Phong kham da khoa - Benh vien'!RMU72</f>
        <v>#REF!</v>
      </c>
      <c r="RMV2" s="12" t="e">
        <f>'[1]Phong kham da khoa - Benh vien'!RMV72</f>
        <v>#REF!</v>
      </c>
      <c r="RMW2" s="12" t="e">
        <f>'[1]Phong kham da khoa - Benh vien'!RMW72</f>
        <v>#REF!</v>
      </c>
      <c r="RMX2" s="12" t="e">
        <f>'[1]Phong kham da khoa - Benh vien'!RMX72</f>
        <v>#REF!</v>
      </c>
      <c r="RMY2" s="12" t="e">
        <f>'[1]Phong kham da khoa - Benh vien'!RMY72</f>
        <v>#REF!</v>
      </c>
      <c r="RMZ2" s="12" t="e">
        <f>'[1]Phong kham da khoa - Benh vien'!RMZ72</f>
        <v>#REF!</v>
      </c>
      <c r="RNA2" s="12" t="e">
        <f>'[1]Phong kham da khoa - Benh vien'!RNA72</f>
        <v>#REF!</v>
      </c>
      <c r="RNB2" s="12" t="e">
        <f>'[1]Phong kham da khoa - Benh vien'!RNB72</f>
        <v>#REF!</v>
      </c>
      <c r="RNC2" s="12" t="e">
        <f>'[1]Phong kham da khoa - Benh vien'!RNC72</f>
        <v>#REF!</v>
      </c>
      <c r="RND2" s="12" t="e">
        <f>'[1]Phong kham da khoa - Benh vien'!RND72</f>
        <v>#REF!</v>
      </c>
      <c r="RNE2" s="12" t="e">
        <f>'[1]Phong kham da khoa - Benh vien'!RNE72</f>
        <v>#REF!</v>
      </c>
      <c r="RNF2" s="12" t="e">
        <f>'[1]Phong kham da khoa - Benh vien'!RNF72</f>
        <v>#REF!</v>
      </c>
      <c r="RNG2" s="12" t="e">
        <f>'[1]Phong kham da khoa - Benh vien'!RNG72</f>
        <v>#REF!</v>
      </c>
      <c r="RNH2" s="12" t="e">
        <f>'[1]Phong kham da khoa - Benh vien'!RNH72</f>
        <v>#REF!</v>
      </c>
      <c r="RNI2" s="12" t="e">
        <f>'[1]Phong kham da khoa - Benh vien'!RNI72</f>
        <v>#REF!</v>
      </c>
      <c r="RNJ2" s="12" t="e">
        <f>'[1]Phong kham da khoa - Benh vien'!RNJ72</f>
        <v>#REF!</v>
      </c>
      <c r="RNK2" s="12" t="e">
        <f>'[1]Phong kham da khoa - Benh vien'!RNK72</f>
        <v>#REF!</v>
      </c>
      <c r="RNL2" s="12" t="e">
        <f>'[1]Phong kham da khoa - Benh vien'!RNL72</f>
        <v>#REF!</v>
      </c>
      <c r="RNM2" s="12" t="e">
        <f>'[1]Phong kham da khoa - Benh vien'!RNM72</f>
        <v>#REF!</v>
      </c>
      <c r="RNN2" s="12" t="e">
        <f>'[1]Phong kham da khoa - Benh vien'!RNN72</f>
        <v>#REF!</v>
      </c>
      <c r="RNO2" s="12" t="e">
        <f>'[1]Phong kham da khoa - Benh vien'!RNO72</f>
        <v>#REF!</v>
      </c>
      <c r="RNP2" s="12" t="e">
        <f>'[1]Phong kham da khoa - Benh vien'!RNP72</f>
        <v>#REF!</v>
      </c>
      <c r="RNQ2" s="12" t="e">
        <f>'[1]Phong kham da khoa - Benh vien'!RNQ72</f>
        <v>#REF!</v>
      </c>
      <c r="RNR2" s="12" t="e">
        <f>'[1]Phong kham da khoa - Benh vien'!RNR72</f>
        <v>#REF!</v>
      </c>
      <c r="RNS2" s="12" t="e">
        <f>'[1]Phong kham da khoa - Benh vien'!RNS72</f>
        <v>#REF!</v>
      </c>
      <c r="RNT2" s="12" t="e">
        <f>'[1]Phong kham da khoa - Benh vien'!RNT72</f>
        <v>#REF!</v>
      </c>
      <c r="RNU2" s="12" t="e">
        <f>'[1]Phong kham da khoa - Benh vien'!RNU72</f>
        <v>#REF!</v>
      </c>
      <c r="RNV2" s="12" t="e">
        <f>'[1]Phong kham da khoa - Benh vien'!RNV72</f>
        <v>#REF!</v>
      </c>
      <c r="RNW2" s="12" t="e">
        <f>'[1]Phong kham da khoa - Benh vien'!RNW72</f>
        <v>#REF!</v>
      </c>
      <c r="RNX2" s="12" t="e">
        <f>'[1]Phong kham da khoa - Benh vien'!RNX72</f>
        <v>#REF!</v>
      </c>
      <c r="RNY2" s="12" t="e">
        <f>'[1]Phong kham da khoa - Benh vien'!RNY72</f>
        <v>#REF!</v>
      </c>
      <c r="RNZ2" s="12" t="e">
        <f>'[1]Phong kham da khoa - Benh vien'!RNZ72</f>
        <v>#REF!</v>
      </c>
      <c r="ROA2" s="12" t="e">
        <f>'[1]Phong kham da khoa - Benh vien'!ROA72</f>
        <v>#REF!</v>
      </c>
      <c r="ROB2" s="12" t="e">
        <f>'[1]Phong kham da khoa - Benh vien'!ROB72</f>
        <v>#REF!</v>
      </c>
      <c r="ROC2" s="12" t="e">
        <f>'[1]Phong kham da khoa - Benh vien'!ROC72</f>
        <v>#REF!</v>
      </c>
      <c r="ROD2" s="12" t="e">
        <f>'[1]Phong kham da khoa - Benh vien'!ROD72</f>
        <v>#REF!</v>
      </c>
      <c r="ROE2" s="12" t="e">
        <f>'[1]Phong kham da khoa - Benh vien'!ROE72</f>
        <v>#REF!</v>
      </c>
      <c r="ROF2" s="12" t="e">
        <f>'[1]Phong kham da khoa - Benh vien'!ROF72</f>
        <v>#REF!</v>
      </c>
      <c r="ROG2" s="12" t="e">
        <f>'[1]Phong kham da khoa - Benh vien'!ROG72</f>
        <v>#REF!</v>
      </c>
      <c r="ROH2" s="12" t="e">
        <f>'[1]Phong kham da khoa - Benh vien'!ROH72</f>
        <v>#REF!</v>
      </c>
      <c r="ROI2" s="12" t="e">
        <f>'[1]Phong kham da khoa - Benh vien'!ROI72</f>
        <v>#REF!</v>
      </c>
      <c r="ROJ2" s="12" t="e">
        <f>'[1]Phong kham da khoa - Benh vien'!ROJ72</f>
        <v>#REF!</v>
      </c>
      <c r="ROK2" s="12" t="e">
        <f>'[1]Phong kham da khoa - Benh vien'!ROK72</f>
        <v>#REF!</v>
      </c>
      <c r="ROL2" s="12" t="e">
        <f>'[1]Phong kham da khoa - Benh vien'!ROL72</f>
        <v>#REF!</v>
      </c>
      <c r="ROM2" s="12" t="e">
        <f>'[1]Phong kham da khoa - Benh vien'!ROM72</f>
        <v>#REF!</v>
      </c>
      <c r="RON2" s="12" t="e">
        <f>'[1]Phong kham da khoa - Benh vien'!RON72</f>
        <v>#REF!</v>
      </c>
      <c r="ROO2" s="12" t="e">
        <f>'[1]Phong kham da khoa - Benh vien'!ROO72</f>
        <v>#REF!</v>
      </c>
      <c r="ROP2" s="12" t="e">
        <f>'[1]Phong kham da khoa - Benh vien'!ROP72</f>
        <v>#REF!</v>
      </c>
      <c r="ROQ2" s="12" t="e">
        <f>'[1]Phong kham da khoa - Benh vien'!ROQ72</f>
        <v>#REF!</v>
      </c>
      <c r="ROR2" s="12" t="e">
        <f>'[1]Phong kham da khoa - Benh vien'!ROR72</f>
        <v>#REF!</v>
      </c>
      <c r="ROS2" s="12" t="e">
        <f>'[1]Phong kham da khoa - Benh vien'!ROS72</f>
        <v>#REF!</v>
      </c>
      <c r="ROT2" s="12" t="e">
        <f>'[1]Phong kham da khoa - Benh vien'!ROT72</f>
        <v>#REF!</v>
      </c>
      <c r="ROU2" s="12" t="e">
        <f>'[1]Phong kham da khoa - Benh vien'!ROU72</f>
        <v>#REF!</v>
      </c>
      <c r="ROV2" s="12" t="e">
        <f>'[1]Phong kham da khoa - Benh vien'!ROV72</f>
        <v>#REF!</v>
      </c>
      <c r="ROW2" s="12" t="e">
        <f>'[1]Phong kham da khoa - Benh vien'!ROW72</f>
        <v>#REF!</v>
      </c>
      <c r="ROX2" s="12" t="e">
        <f>'[1]Phong kham da khoa - Benh vien'!ROX72</f>
        <v>#REF!</v>
      </c>
      <c r="ROY2" s="12" t="e">
        <f>'[1]Phong kham da khoa - Benh vien'!ROY72</f>
        <v>#REF!</v>
      </c>
      <c r="ROZ2" s="12" t="e">
        <f>'[1]Phong kham da khoa - Benh vien'!ROZ72</f>
        <v>#REF!</v>
      </c>
      <c r="RPA2" s="12" t="e">
        <f>'[1]Phong kham da khoa - Benh vien'!RPA72</f>
        <v>#REF!</v>
      </c>
      <c r="RPB2" s="12" t="e">
        <f>'[1]Phong kham da khoa - Benh vien'!RPB72</f>
        <v>#REF!</v>
      </c>
      <c r="RPC2" s="12" t="e">
        <f>'[1]Phong kham da khoa - Benh vien'!RPC72</f>
        <v>#REF!</v>
      </c>
      <c r="RPD2" s="12" t="e">
        <f>'[1]Phong kham da khoa - Benh vien'!RPD72</f>
        <v>#REF!</v>
      </c>
      <c r="RPE2" s="12" t="e">
        <f>'[1]Phong kham da khoa - Benh vien'!RPE72</f>
        <v>#REF!</v>
      </c>
      <c r="RPF2" s="12" t="e">
        <f>'[1]Phong kham da khoa - Benh vien'!RPF72</f>
        <v>#REF!</v>
      </c>
      <c r="RPG2" s="12" t="e">
        <f>'[1]Phong kham da khoa - Benh vien'!RPG72</f>
        <v>#REF!</v>
      </c>
      <c r="RPH2" s="12" t="e">
        <f>'[1]Phong kham da khoa - Benh vien'!RPH72</f>
        <v>#REF!</v>
      </c>
      <c r="RPI2" s="12" t="e">
        <f>'[1]Phong kham da khoa - Benh vien'!RPI72</f>
        <v>#REF!</v>
      </c>
      <c r="RPJ2" s="12" t="e">
        <f>'[1]Phong kham da khoa - Benh vien'!RPJ72</f>
        <v>#REF!</v>
      </c>
      <c r="RPK2" s="12" t="e">
        <f>'[1]Phong kham da khoa - Benh vien'!RPK72</f>
        <v>#REF!</v>
      </c>
      <c r="RPL2" s="12" t="e">
        <f>'[1]Phong kham da khoa - Benh vien'!RPL72</f>
        <v>#REF!</v>
      </c>
      <c r="RPM2" s="12" t="e">
        <f>'[1]Phong kham da khoa - Benh vien'!RPM72</f>
        <v>#REF!</v>
      </c>
      <c r="RPN2" s="12" t="e">
        <f>'[1]Phong kham da khoa - Benh vien'!RPN72</f>
        <v>#REF!</v>
      </c>
      <c r="RPO2" s="12" t="e">
        <f>'[1]Phong kham da khoa - Benh vien'!RPO72</f>
        <v>#REF!</v>
      </c>
      <c r="RPP2" s="12" t="e">
        <f>'[1]Phong kham da khoa - Benh vien'!RPP72</f>
        <v>#REF!</v>
      </c>
      <c r="RPQ2" s="12" t="e">
        <f>'[1]Phong kham da khoa - Benh vien'!RPQ72</f>
        <v>#REF!</v>
      </c>
      <c r="RPR2" s="12" t="e">
        <f>'[1]Phong kham da khoa - Benh vien'!RPR72</f>
        <v>#REF!</v>
      </c>
      <c r="RPS2" s="12" t="e">
        <f>'[1]Phong kham da khoa - Benh vien'!RPS72</f>
        <v>#REF!</v>
      </c>
      <c r="RPT2" s="12" t="e">
        <f>'[1]Phong kham da khoa - Benh vien'!RPT72</f>
        <v>#REF!</v>
      </c>
      <c r="RPU2" s="12" t="e">
        <f>'[1]Phong kham da khoa - Benh vien'!RPU72</f>
        <v>#REF!</v>
      </c>
      <c r="RPV2" s="12" t="e">
        <f>'[1]Phong kham da khoa - Benh vien'!RPV72</f>
        <v>#REF!</v>
      </c>
      <c r="RPW2" s="12" t="e">
        <f>'[1]Phong kham da khoa - Benh vien'!RPW72</f>
        <v>#REF!</v>
      </c>
      <c r="RPX2" s="12" t="e">
        <f>'[1]Phong kham da khoa - Benh vien'!RPX72</f>
        <v>#REF!</v>
      </c>
      <c r="RPY2" s="12" t="e">
        <f>'[1]Phong kham da khoa - Benh vien'!RPY72</f>
        <v>#REF!</v>
      </c>
      <c r="RPZ2" s="12" t="e">
        <f>'[1]Phong kham da khoa - Benh vien'!RPZ72</f>
        <v>#REF!</v>
      </c>
      <c r="RQA2" s="12" t="e">
        <f>'[1]Phong kham da khoa - Benh vien'!RQA72</f>
        <v>#REF!</v>
      </c>
      <c r="RQB2" s="12" t="e">
        <f>'[1]Phong kham da khoa - Benh vien'!RQB72</f>
        <v>#REF!</v>
      </c>
      <c r="RQC2" s="12" t="e">
        <f>'[1]Phong kham da khoa - Benh vien'!RQC72</f>
        <v>#REF!</v>
      </c>
      <c r="RQD2" s="12" t="e">
        <f>'[1]Phong kham da khoa - Benh vien'!RQD72</f>
        <v>#REF!</v>
      </c>
      <c r="RQE2" s="12" t="e">
        <f>'[1]Phong kham da khoa - Benh vien'!RQE72</f>
        <v>#REF!</v>
      </c>
      <c r="RQF2" s="12" t="e">
        <f>'[1]Phong kham da khoa - Benh vien'!RQF72</f>
        <v>#REF!</v>
      </c>
      <c r="RQG2" s="12" t="e">
        <f>'[1]Phong kham da khoa - Benh vien'!RQG72</f>
        <v>#REF!</v>
      </c>
      <c r="RQH2" s="12" t="e">
        <f>'[1]Phong kham da khoa - Benh vien'!RQH72</f>
        <v>#REF!</v>
      </c>
      <c r="RQI2" s="12" t="e">
        <f>'[1]Phong kham da khoa - Benh vien'!RQI72</f>
        <v>#REF!</v>
      </c>
      <c r="RQJ2" s="12" t="e">
        <f>'[1]Phong kham da khoa - Benh vien'!RQJ72</f>
        <v>#REF!</v>
      </c>
      <c r="RQK2" s="12" t="e">
        <f>'[1]Phong kham da khoa - Benh vien'!RQK72</f>
        <v>#REF!</v>
      </c>
      <c r="RQL2" s="12" t="e">
        <f>'[1]Phong kham da khoa - Benh vien'!RQL72</f>
        <v>#REF!</v>
      </c>
      <c r="RQM2" s="12" t="e">
        <f>'[1]Phong kham da khoa - Benh vien'!RQM72</f>
        <v>#REF!</v>
      </c>
      <c r="RQN2" s="12" t="e">
        <f>'[1]Phong kham da khoa - Benh vien'!RQN72</f>
        <v>#REF!</v>
      </c>
      <c r="RQO2" s="12" t="e">
        <f>'[1]Phong kham da khoa - Benh vien'!RQO72</f>
        <v>#REF!</v>
      </c>
      <c r="RQP2" s="12" t="e">
        <f>'[1]Phong kham da khoa - Benh vien'!RQP72</f>
        <v>#REF!</v>
      </c>
      <c r="RQQ2" s="12" t="e">
        <f>'[1]Phong kham da khoa - Benh vien'!RQQ72</f>
        <v>#REF!</v>
      </c>
      <c r="RQR2" s="12" t="e">
        <f>'[1]Phong kham da khoa - Benh vien'!RQR72</f>
        <v>#REF!</v>
      </c>
      <c r="RQS2" s="12" t="e">
        <f>'[1]Phong kham da khoa - Benh vien'!RQS72</f>
        <v>#REF!</v>
      </c>
      <c r="RQT2" s="12" t="e">
        <f>'[1]Phong kham da khoa - Benh vien'!RQT72</f>
        <v>#REF!</v>
      </c>
      <c r="RQU2" s="12" t="e">
        <f>'[1]Phong kham da khoa - Benh vien'!RQU72</f>
        <v>#REF!</v>
      </c>
      <c r="RQV2" s="12" t="e">
        <f>'[1]Phong kham da khoa - Benh vien'!RQV72</f>
        <v>#REF!</v>
      </c>
      <c r="RQW2" s="12" t="e">
        <f>'[1]Phong kham da khoa - Benh vien'!RQW72</f>
        <v>#REF!</v>
      </c>
      <c r="RQX2" s="12" t="e">
        <f>'[1]Phong kham da khoa - Benh vien'!RQX72</f>
        <v>#REF!</v>
      </c>
      <c r="RQY2" s="12" t="e">
        <f>'[1]Phong kham da khoa - Benh vien'!RQY72</f>
        <v>#REF!</v>
      </c>
      <c r="RQZ2" s="12" t="e">
        <f>'[1]Phong kham da khoa - Benh vien'!RQZ72</f>
        <v>#REF!</v>
      </c>
      <c r="RRA2" s="12" t="e">
        <f>'[1]Phong kham da khoa - Benh vien'!RRA72</f>
        <v>#REF!</v>
      </c>
      <c r="RRB2" s="12" t="e">
        <f>'[1]Phong kham da khoa - Benh vien'!RRB72</f>
        <v>#REF!</v>
      </c>
      <c r="RRC2" s="12" t="e">
        <f>'[1]Phong kham da khoa - Benh vien'!RRC72</f>
        <v>#REF!</v>
      </c>
      <c r="RRD2" s="12" t="e">
        <f>'[1]Phong kham da khoa - Benh vien'!RRD72</f>
        <v>#REF!</v>
      </c>
      <c r="RRE2" s="12" t="e">
        <f>'[1]Phong kham da khoa - Benh vien'!RRE72</f>
        <v>#REF!</v>
      </c>
      <c r="RRF2" s="12" t="e">
        <f>'[1]Phong kham da khoa - Benh vien'!RRF72</f>
        <v>#REF!</v>
      </c>
      <c r="RRG2" s="12" t="e">
        <f>'[1]Phong kham da khoa - Benh vien'!RRG72</f>
        <v>#REF!</v>
      </c>
      <c r="RRH2" s="12" t="e">
        <f>'[1]Phong kham da khoa - Benh vien'!RRH72</f>
        <v>#REF!</v>
      </c>
      <c r="RRI2" s="12" t="e">
        <f>'[1]Phong kham da khoa - Benh vien'!RRI72</f>
        <v>#REF!</v>
      </c>
      <c r="RRJ2" s="12" t="e">
        <f>'[1]Phong kham da khoa - Benh vien'!RRJ72</f>
        <v>#REF!</v>
      </c>
      <c r="RRK2" s="12" t="e">
        <f>'[1]Phong kham da khoa - Benh vien'!RRK72</f>
        <v>#REF!</v>
      </c>
      <c r="RRL2" s="12" t="e">
        <f>'[1]Phong kham da khoa - Benh vien'!RRL72</f>
        <v>#REF!</v>
      </c>
      <c r="RRM2" s="12" t="e">
        <f>'[1]Phong kham da khoa - Benh vien'!RRM72</f>
        <v>#REF!</v>
      </c>
      <c r="RRN2" s="12" t="e">
        <f>'[1]Phong kham da khoa - Benh vien'!RRN72</f>
        <v>#REF!</v>
      </c>
      <c r="RRO2" s="12" t="e">
        <f>'[1]Phong kham da khoa - Benh vien'!RRO72</f>
        <v>#REF!</v>
      </c>
      <c r="RRP2" s="12" t="e">
        <f>'[1]Phong kham da khoa - Benh vien'!RRP72</f>
        <v>#REF!</v>
      </c>
      <c r="RRQ2" s="12" t="e">
        <f>'[1]Phong kham da khoa - Benh vien'!RRQ72</f>
        <v>#REF!</v>
      </c>
      <c r="RRR2" s="12" t="e">
        <f>'[1]Phong kham da khoa - Benh vien'!RRR72</f>
        <v>#REF!</v>
      </c>
      <c r="RRS2" s="12" t="e">
        <f>'[1]Phong kham da khoa - Benh vien'!RRS72</f>
        <v>#REF!</v>
      </c>
      <c r="RRT2" s="12" t="e">
        <f>'[1]Phong kham da khoa - Benh vien'!RRT72</f>
        <v>#REF!</v>
      </c>
      <c r="RRU2" s="12" t="e">
        <f>'[1]Phong kham da khoa - Benh vien'!RRU72</f>
        <v>#REF!</v>
      </c>
      <c r="RRV2" s="12" t="e">
        <f>'[1]Phong kham da khoa - Benh vien'!RRV72</f>
        <v>#REF!</v>
      </c>
      <c r="RRW2" s="12" t="e">
        <f>'[1]Phong kham da khoa - Benh vien'!RRW72</f>
        <v>#REF!</v>
      </c>
      <c r="RRX2" s="12" t="e">
        <f>'[1]Phong kham da khoa - Benh vien'!RRX72</f>
        <v>#REF!</v>
      </c>
      <c r="RRY2" s="12" t="e">
        <f>'[1]Phong kham da khoa - Benh vien'!RRY72</f>
        <v>#REF!</v>
      </c>
      <c r="RRZ2" s="12" t="e">
        <f>'[1]Phong kham da khoa - Benh vien'!RRZ72</f>
        <v>#REF!</v>
      </c>
      <c r="RSA2" s="12" t="e">
        <f>'[1]Phong kham da khoa - Benh vien'!RSA72</f>
        <v>#REF!</v>
      </c>
      <c r="RSB2" s="12" t="e">
        <f>'[1]Phong kham da khoa - Benh vien'!RSB72</f>
        <v>#REF!</v>
      </c>
      <c r="RSC2" s="12" t="e">
        <f>'[1]Phong kham da khoa - Benh vien'!RSC72</f>
        <v>#REF!</v>
      </c>
      <c r="RSD2" s="12" t="e">
        <f>'[1]Phong kham da khoa - Benh vien'!RSD72</f>
        <v>#REF!</v>
      </c>
      <c r="RSE2" s="12" t="e">
        <f>'[1]Phong kham da khoa - Benh vien'!RSE72</f>
        <v>#REF!</v>
      </c>
      <c r="RSF2" s="12" t="e">
        <f>'[1]Phong kham da khoa - Benh vien'!RSF72</f>
        <v>#REF!</v>
      </c>
      <c r="RSG2" s="12" t="e">
        <f>'[1]Phong kham da khoa - Benh vien'!RSG72</f>
        <v>#REF!</v>
      </c>
      <c r="RSH2" s="12" t="e">
        <f>'[1]Phong kham da khoa - Benh vien'!RSH72</f>
        <v>#REF!</v>
      </c>
      <c r="RSI2" s="12" t="e">
        <f>'[1]Phong kham da khoa - Benh vien'!RSI72</f>
        <v>#REF!</v>
      </c>
      <c r="RSJ2" s="12" t="e">
        <f>'[1]Phong kham da khoa - Benh vien'!RSJ72</f>
        <v>#REF!</v>
      </c>
      <c r="RSK2" s="12" t="e">
        <f>'[1]Phong kham da khoa - Benh vien'!RSK72</f>
        <v>#REF!</v>
      </c>
      <c r="RSL2" s="12" t="e">
        <f>'[1]Phong kham da khoa - Benh vien'!RSL72</f>
        <v>#REF!</v>
      </c>
      <c r="RSM2" s="12" t="e">
        <f>'[1]Phong kham da khoa - Benh vien'!RSM72</f>
        <v>#REF!</v>
      </c>
      <c r="RSN2" s="12" t="e">
        <f>'[1]Phong kham da khoa - Benh vien'!RSN72</f>
        <v>#REF!</v>
      </c>
      <c r="RSO2" s="12" t="e">
        <f>'[1]Phong kham da khoa - Benh vien'!RSO72</f>
        <v>#REF!</v>
      </c>
      <c r="RSP2" s="12" t="e">
        <f>'[1]Phong kham da khoa - Benh vien'!RSP72</f>
        <v>#REF!</v>
      </c>
      <c r="RSQ2" s="12" t="e">
        <f>'[1]Phong kham da khoa - Benh vien'!RSQ72</f>
        <v>#REF!</v>
      </c>
      <c r="RSR2" s="12" t="e">
        <f>'[1]Phong kham da khoa - Benh vien'!RSR72</f>
        <v>#REF!</v>
      </c>
      <c r="RSS2" s="12" t="e">
        <f>'[1]Phong kham da khoa - Benh vien'!RSS72</f>
        <v>#REF!</v>
      </c>
      <c r="RST2" s="12" t="e">
        <f>'[1]Phong kham da khoa - Benh vien'!RST72</f>
        <v>#REF!</v>
      </c>
      <c r="RSU2" s="12" t="e">
        <f>'[1]Phong kham da khoa - Benh vien'!RSU72</f>
        <v>#REF!</v>
      </c>
      <c r="RSV2" s="12" t="e">
        <f>'[1]Phong kham da khoa - Benh vien'!RSV72</f>
        <v>#REF!</v>
      </c>
      <c r="RSW2" s="12" t="e">
        <f>'[1]Phong kham da khoa - Benh vien'!RSW72</f>
        <v>#REF!</v>
      </c>
      <c r="RSX2" s="12" t="e">
        <f>'[1]Phong kham da khoa - Benh vien'!RSX72</f>
        <v>#REF!</v>
      </c>
      <c r="RSY2" s="12" t="e">
        <f>'[1]Phong kham da khoa - Benh vien'!RSY72</f>
        <v>#REF!</v>
      </c>
      <c r="RSZ2" s="12" t="e">
        <f>'[1]Phong kham da khoa - Benh vien'!RSZ72</f>
        <v>#REF!</v>
      </c>
      <c r="RTA2" s="12" t="e">
        <f>'[1]Phong kham da khoa - Benh vien'!RTA72</f>
        <v>#REF!</v>
      </c>
      <c r="RTB2" s="12" t="e">
        <f>'[1]Phong kham da khoa - Benh vien'!RTB72</f>
        <v>#REF!</v>
      </c>
      <c r="RTC2" s="12" t="e">
        <f>'[1]Phong kham da khoa - Benh vien'!RTC72</f>
        <v>#REF!</v>
      </c>
      <c r="RTD2" s="12" t="e">
        <f>'[1]Phong kham da khoa - Benh vien'!RTD72</f>
        <v>#REF!</v>
      </c>
      <c r="RTE2" s="12" t="e">
        <f>'[1]Phong kham da khoa - Benh vien'!RTE72</f>
        <v>#REF!</v>
      </c>
      <c r="RTF2" s="12" t="e">
        <f>'[1]Phong kham da khoa - Benh vien'!RTF72</f>
        <v>#REF!</v>
      </c>
      <c r="RTG2" s="12" t="e">
        <f>'[1]Phong kham da khoa - Benh vien'!RTG72</f>
        <v>#REF!</v>
      </c>
      <c r="RTH2" s="12" t="e">
        <f>'[1]Phong kham da khoa - Benh vien'!RTH72</f>
        <v>#REF!</v>
      </c>
      <c r="RTI2" s="12" t="e">
        <f>'[1]Phong kham da khoa - Benh vien'!RTI72</f>
        <v>#REF!</v>
      </c>
      <c r="RTJ2" s="12" t="e">
        <f>'[1]Phong kham da khoa - Benh vien'!RTJ72</f>
        <v>#REF!</v>
      </c>
      <c r="RTK2" s="12" t="e">
        <f>'[1]Phong kham da khoa - Benh vien'!RTK72</f>
        <v>#REF!</v>
      </c>
      <c r="RTL2" s="12" t="e">
        <f>'[1]Phong kham da khoa - Benh vien'!RTL72</f>
        <v>#REF!</v>
      </c>
      <c r="RTM2" s="12" t="e">
        <f>'[1]Phong kham da khoa - Benh vien'!RTM72</f>
        <v>#REF!</v>
      </c>
      <c r="RTN2" s="12" t="e">
        <f>'[1]Phong kham da khoa - Benh vien'!RTN72</f>
        <v>#REF!</v>
      </c>
      <c r="RTO2" s="12" t="e">
        <f>'[1]Phong kham da khoa - Benh vien'!RTO72</f>
        <v>#REF!</v>
      </c>
      <c r="RTP2" s="12" t="e">
        <f>'[1]Phong kham da khoa - Benh vien'!RTP72</f>
        <v>#REF!</v>
      </c>
      <c r="RTQ2" s="12" t="e">
        <f>'[1]Phong kham da khoa - Benh vien'!RTQ72</f>
        <v>#REF!</v>
      </c>
      <c r="RTR2" s="12" t="e">
        <f>'[1]Phong kham da khoa - Benh vien'!RTR72</f>
        <v>#REF!</v>
      </c>
      <c r="RTS2" s="12" t="e">
        <f>'[1]Phong kham da khoa - Benh vien'!RTS72</f>
        <v>#REF!</v>
      </c>
      <c r="RTT2" s="12" t="e">
        <f>'[1]Phong kham da khoa - Benh vien'!RTT72</f>
        <v>#REF!</v>
      </c>
      <c r="RTU2" s="12" t="e">
        <f>'[1]Phong kham da khoa - Benh vien'!RTU72</f>
        <v>#REF!</v>
      </c>
      <c r="RTV2" s="12" t="e">
        <f>'[1]Phong kham da khoa - Benh vien'!RTV72</f>
        <v>#REF!</v>
      </c>
      <c r="RTW2" s="12" t="e">
        <f>'[1]Phong kham da khoa - Benh vien'!RTW72</f>
        <v>#REF!</v>
      </c>
      <c r="RTX2" s="12" t="e">
        <f>'[1]Phong kham da khoa - Benh vien'!RTX72</f>
        <v>#REF!</v>
      </c>
      <c r="RTY2" s="12" t="e">
        <f>'[1]Phong kham da khoa - Benh vien'!RTY72</f>
        <v>#REF!</v>
      </c>
      <c r="RTZ2" s="12" t="e">
        <f>'[1]Phong kham da khoa - Benh vien'!RTZ72</f>
        <v>#REF!</v>
      </c>
      <c r="RUA2" s="12" t="e">
        <f>'[1]Phong kham da khoa - Benh vien'!RUA72</f>
        <v>#REF!</v>
      </c>
      <c r="RUB2" s="12" t="e">
        <f>'[1]Phong kham da khoa - Benh vien'!RUB72</f>
        <v>#REF!</v>
      </c>
      <c r="RUC2" s="12" t="e">
        <f>'[1]Phong kham da khoa - Benh vien'!RUC72</f>
        <v>#REF!</v>
      </c>
      <c r="RUD2" s="12" t="e">
        <f>'[1]Phong kham da khoa - Benh vien'!RUD72</f>
        <v>#REF!</v>
      </c>
      <c r="RUE2" s="12" t="e">
        <f>'[1]Phong kham da khoa - Benh vien'!RUE72</f>
        <v>#REF!</v>
      </c>
      <c r="RUF2" s="12" t="e">
        <f>'[1]Phong kham da khoa - Benh vien'!RUF72</f>
        <v>#REF!</v>
      </c>
      <c r="RUG2" s="12" t="e">
        <f>'[1]Phong kham da khoa - Benh vien'!RUG72</f>
        <v>#REF!</v>
      </c>
      <c r="RUH2" s="12" t="e">
        <f>'[1]Phong kham da khoa - Benh vien'!RUH72</f>
        <v>#REF!</v>
      </c>
      <c r="RUI2" s="12" t="e">
        <f>'[1]Phong kham da khoa - Benh vien'!RUI72</f>
        <v>#REF!</v>
      </c>
      <c r="RUJ2" s="12" t="e">
        <f>'[1]Phong kham da khoa - Benh vien'!RUJ72</f>
        <v>#REF!</v>
      </c>
      <c r="RUK2" s="12" t="e">
        <f>'[1]Phong kham da khoa - Benh vien'!RUK72</f>
        <v>#REF!</v>
      </c>
      <c r="RUL2" s="12" t="e">
        <f>'[1]Phong kham da khoa - Benh vien'!RUL72</f>
        <v>#REF!</v>
      </c>
      <c r="RUM2" s="12" t="e">
        <f>'[1]Phong kham da khoa - Benh vien'!RUM72</f>
        <v>#REF!</v>
      </c>
      <c r="RUN2" s="12" t="e">
        <f>'[1]Phong kham da khoa - Benh vien'!RUN72</f>
        <v>#REF!</v>
      </c>
      <c r="RUO2" s="12" t="e">
        <f>'[1]Phong kham da khoa - Benh vien'!RUO72</f>
        <v>#REF!</v>
      </c>
      <c r="RUP2" s="12" t="e">
        <f>'[1]Phong kham da khoa - Benh vien'!RUP72</f>
        <v>#REF!</v>
      </c>
      <c r="RUQ2" s="12" t="e">
        <f>'[1]Phong kham da khoa - Benh vien'!RUQ72</f>
        <v>#REF!</v>
      </c>
      <c r="RUR2" s="12" t="e">
        <f>'[1]Phong kham da khoa - Benh vien'!RUR72</f>
        <v>#REF!</v>
      </c>
      <c r="RUS2" s="12" t="e">
        <f>'[1]Phong kham da khoa - Benh vien'!RUS72</f>
        <v>#REF!</v>
      </c>
      <c r="RUT2" s="12" t="e">
        <f>'[1]Phong kham da khoa - Benh vien'!RUT72</f>
        <v>#REF!</v>
      </c>
      <c r="RUU2" s="12" t="e">
        <f>'[1]Phong kham da khoa - Benh vien'!RUU72</f>
        <v>#REF!</v>
      </c>
      <c r="RUV2" s="12" t="e">
        <f>'[1]Phong kham da khoa - Benh vien'!RUV72</f>
        <v>#REF!</v>
      </c>
      <c r="RUW2" s="12" t="e">
        <f>'[1]Phong kham da khoa - Benh vien'!RUW72</f>
        <v>#REF!</v>
      </c>
      <c r="RUX2" s="12" t="e">
        <f>'[1]Phong kham da khoa - Benh vien'!RUX72</f>
        <v>#REF!</v>
      </c>
      <c r="RUY2" s="12" t="e">
        <f>'[1]Phong kham da khoa - Benh vien'!RUY72</f>
        <v>#REF!</v>
      </c>
      <c r="RUZ2" s="12" t="e">
        <f>'[1]Phong kham da khoa - Benh vien'!RUZ72</f>
        <v>#REF!</v>
      </c>
      <c r="RVA2" s="12" t="e">
        <f>'[1]Phong kham da khoa - Benh vien'!RVA72</f>
        <v>#REF!</v>
      </c>
      <c r="RVB2" s="12" t="e">
        <f>'[1]Phong kham da khoa - Benh vien'!RVB72</f>
        <v>#REF!</v>
      </c>
      <c r="RVC2" s="12" t="e">
        <f>'[1]Phong kham da khoa - Benh vien'!RVC72</f>
        <v>#REF!</v>
      </c>
      <c r="RVD2" s="12" t="e">
        <f>'[1]Phong kham da khoa - Benh vien'!RVD72</f>
        <v>#REF!</v>
      </c>
      <c r="RVE2" s="12" t="e">
        <f>'[1]Phong kham da khoa - Benh vien'!RVE72</f>
        <v>#REF!</v>
      </c>
      <c r="RVF2" s="12" t="e">
        <f>'[1]Phong kham da khoa - Benh vien'!RVF72</f>
        <v>#REF!</v>
      </c>
      <c r="RVG2" s="12" t="e">
        <f>'[1]Phong kham da khoa - Benh vien'!RVG72</f>
        <v>#REF!</v>
      </c>
      <c r="RVH2" s="12" t="e">
        <f>'[1]Phong kham da khoa - Benh vien'!RVH72</f>
        <v>#REF!</v>
      </c>
      <c r="RVI2" s="12" t="e">
        <f>'[1]Phong kham da khoa - Benh vien'!RVI72</f>
        <v>#REF!</v>
      </c>
      <c r="RVJ2" s="12" t="e">
        <f>'[1]Phong kham da khoa - Benh vien'!RVJ72</f>
        <v>#REF!</v>
      </c>
      <c r="RVK2" s="12" t="e">
        <f>'[1]Phong kham da khoa - Benh vien'!RVK72</f>
        <v>#REF!</v>
      </c>
      <c r="RVL2" s="12" t="e">
        <f>'[1]Phong kham da khoa - Benh vien'!RVL72</f>
        <v>#REF!</v>
      </c>
      <c r="RVM2" s="12" t="e">
        <f>'[1]Phong kham da khoa - Benh vien'!RVM72</f>
        <v>#REF!</v>
      </c>
      <c r="RVN2" s="12" t="e">
        <f>'[1]Phong kham da khoa - Benh vien'!RVN72</f>
        <v>#REF!</v>
      </c>
      <c r="RVO2" s="12" t="e">
        <f>'[1]Phong kham da khoa - Benh vien'!RVO72</f>
        <v>#REF!</v>
      </c>
      <c r="RVP2" s="12" t="e">
        <f>'[1]Phong kham da khoa - Benh vien'!RVP72</f>
        <v>#REF!</v>
      </c>
      <c r="RVQ2" s="12" t="e">
        <f>'[1]Phong kham da khoa - Benh vien'!RVQ72</f>
        <v>#REF!</v>
      </c>
      <c r="RVR2" s="12" t="e">
        <f>'[1]Phong kham da khoa - Benh vien'!RVR72</f>
        <v>#REF!</v>
      </c>
      <c r="RVS2" s="12" t="e">
        <f>'[1]Phong kham da khoa - Benh vien'!RVS72</f>
        <v>#REF!</v>
      </c>
      <c r="RVT2" s="12" t="e">
        <f>'[1]Phong kham da khoa - Benh vien'!RVT72</f>
        <v>#REF!</v>
      </c>
      <c r="RVU2" s="12" t="e">
        <f>'[1]Phong kham da khoa - Benh vien'!RVU72</f>
        <v>#REF!</v>
      </c>
      <c r="RVV2" s="12" t="e">
        <f>'[1]Phong kham da khoa - Benh vien'!RVV72</f>
        <v>#REF!</v>
      </c>
      <c r="RVW2" s="12" t="e">
        <f>'[1]Phong kham da khoa - Benh vien'!RVW72</f>
        <v>#REF!</v>
      </c>
      <c r="RVX2" s="12" t="e">
        <f>'[1]Phong kham da khoa - Benh vien'!RVX72</f>
        <v>#REF!</v>
      </c>
      <c r="RVY2" s="12" t="e">
        <f>'[1]Phong kham da khoa - Benh vien'!RVY72</f>
        <v>#REF!</v>
      </c>
      <c r="RVZ2" s="12" t="e">
        <f>'[1]Phong kham da khoa - Benh vien'!RVZ72</f>
        <v>#REF!</v>
      </c>
      <c r="RWA2" s="12" t="e">
        <f>'[1]Phong kham da khoa - Benh vien'!RWA72</f>
        <v>#REF!</v>
      </c>
      <c r="RWB2" s="12" t="e">
        <f>'[1]Phong kham da khoa - Benh vien'!RWB72</f>
        <v>#REF!</v>
      </c>
      <c r="RWC2" s="12" t="e">
        <f>'[1]Phong kham da khoa - Benh vien'!RWC72</f>
        <v>#REF!</v>
      </c>
      <c r="RWD2" s="12" t="e">
        <f>'[1]Phong kham da khoa - Benh vien'!RWD72</f>
        <v>#REF!</v>
      </c>
      <c r="RWE2" s="12" t="e">
        <f>'[1]Phong kham da khoa - Benh vien'!RWE72</f>
        <v>#REF!</v>
      </c>
      <c r="RWF2" s="12" t="e">
        <f>'[1]Phong kham da khoa - Benh vien'!RWF72</f>
        <v>#REF!</v>
      </c>
      <c r="RWG2" s="12" t="e">
        <f>'[1]Phong kham da khoa - Benh vien'!RWG72</f>
        <v>#REF!</v>
      </c>
      <c r="RWH2" s="12" t="e">
        <f>'[1]Phong kham da khoa - Benh vien'!RWH72</f>
        <v>#REF!</v>
      </c>
      <c r="RWI2" s="12" t="e">
        <f>'[1]Phong kham da khoa - Benh vien'!RWI72</f>
        <v>#REF!</v>
      </c>
      <c r="RWJ2" s="12" t="e">
        <f>'[1]Phong kham da khoa - Benh vien'!RWJ72</f>
        <v>#REF!</v>
      </c>
      <c r="RWK2" s="12" t="e">
        <f>'[1]Phong kham da khoa - Benh vien'!RWK72</f>
        <v>#REF!</v>
      </c>
      <c r="RWL2" s="12" t="e">
        <f>'[1]Phong kham da khoa - Benh vien'!RWL72</f>
        <v>#REF!</v>
      </c>
      <c r="RWM2" s="12" t="e">
        <f>'[1]Phong kham da khoa - Benh vien'!RWM72</f>
        <v>#REF!</v>
      </c>
      <c r="RWN2" s="12" t="e">
        <f>'[1]Phong kham da khoa - Benh vien'!RWN72</f>
        <v>#REF!</v>
      </c>
      <c r="RWO2" s="12" t="e">
        <f>'[1]Phong kham da khoa - Benh vien'!RWO72</f>
        <v>#REF!</v>
      </c>
      <c r="RWP2" s="12" t="e">
        <f>'[1]Phong kham da khoa - Benh vien'!RWP72</f>
        <v>#REF!</v>
      </c>
      <c r="RWQ2" s="12" t="e">
        <f>'[1]Phong kham da khoa - Benh vien'!RWQ72</f>
        <v>#REF!</v>
      </c>
      <c r="RWR2" s="12" t="e">
        <f>'[1]Phong kham da khoa - Benh vien'!RWR72</f>
        <v>#REF!</v>
      </c>
      <c r="RWS2" s="12" t="e">
        <f>'[1]Phong kham da khoa - Benh vien'!RWS72</f>
        <v>#REF!</v>
      </c>
      <c r="RWT2" s="12" t="e">
        <f>'[1]Phong kham da khoa - Benh vien'!RWT72</f>
        <v>#REF!</v>
      </c>
      <c r="RWU2" s="12" t="e">
        <f>'[1]Phong kham da khoa - Benh vien'!RWU72</f>
        <v>#REF!</v>
      </c>
      <c r="RWV2" s="12" t="e">
        <f>'[1]Phong kham da khoa - Benh vien'!RWV72</f>
        <v>#REF!</v>
      </c>
      <c r="RWW2" s="12" t="e">
        <f>'[1]Phong kham da khoa - Benh vien'!RWW72</f>
        <v>#REF!</v>
      </c>
      <c r="RWX2" s="12" t="e">
        <f>'[1]Phong kham da khoa - Benh vien'!RWX72</f>
        <v>#REF!</v>
      </c>
      <c r="RWY2" s="12" t="e">
        <f>'[1]Phong kham da khoa - Benh vien'!RWY72</f>
        <v>#REF!</v>
      </c>
      <c r="RWZ2" s="12" t="e">
        <f>'[1]Phong kham da khoa - Benh vien'!RWZ72</f>
        <v>#REF!</v>
      </c>
      <c r="RXA2" s="12" t="e">
        <f>'[1]Phong kham da khoa - Benh vien'!RXA72</f>
        <v>#REF!</v>
      </c>
      <c r="RXB2" s="12" t="e">
        <f>'[1]Phong kham da khoa - Benh vien'!RXB72</f>
        <v>#REF!</v>
      </c>
      <c r="RXC2" s="12" t="e">
        <f>'[1]Phong kham da khoa - Benh vien'!RXC72</f>
        <v>#REF!</v>
      </c>
      <c r="RXD2" s="12" t="e">
        <f>'[1]Phong kham da khoa - Benh vien'!RXD72</f>
        <v>#REF!</v>
      </c>
      <c r="RXE2" s="12" t="e">
        <f>'[1]Phong kham da khoa - Benh vien'!RXE72</f>
        <v>#REF!</v>
      </c>
      <c r="RXF2" s="12" t="e">
        <f>'[1]Phong kham da khoa - Benh vien'!RXF72</f>
        <v>#REF!</v>
      </c>
      <c r="RXG2" s="12" t="e">
        <f>'[1]Phong kham da khoa - Benh vien'!RXG72</f>
        <v>#REF!</v>
      </c>
      <c r="RXH2" s="12" t="e">
        <f>'[1]Phong kham da khoa - Benh vien'!RXH72</f>
        <v>#REF!</v>
      </c>
      <c r="RXI2" s="12" t="e">
        <f>'[1]Phong kham da khoa - Benh vien'!RXI72</f>
        <v>#REF!</v>
      </c>
      <c r="RXJ2" s="12" t="e">
        <f>'[1]Phong kham da khoa - Benh vien'!RXJ72</f>
        <v>#REF!</v>
      </c>
      <c r="RXK2" s="12" t="e">
        <f>'[1]Phong kham da khoa - Benh vien'!RXK72</f>
        <v>#REF!</v>
      </c>
      <c r="RXL2" s="12" t="e">
        <f>'[1]Phong kham da khoa - Benh vien'!RXL72</f>
        <v>#REF!</v>
      </c>
      <c r="RXM2" s="12" t="e">
        <f>'[1]Phong kham da khoa - Benh vien'!RXM72</f>
        <v>#REF!</v>
      </c>
      <c r="RXN2" s="12" t="e">
        <f>'[1]Phong kham da khoa - Benh vien'!RXN72</f>
        <v>#REF!</v>
      </c>
      <c r="RXO2" s="12" t="e">
        <f>'[1]Phong kham da khoa - Benh vien'!RXO72</f>
        <v>#REF!</v>
      </c>
      <c r="RXP2" s="12" t="e">
        <f>'[1]Phong kham da khoa - Benh vien'!RXP72</f>
        <v>#REF!</v>
      </c>
      <c r="RXQ2" s="12" t="e">
        <f>'[1]Phong kham da khoa - Benh vien'!RXQ72</f>
        <v>#REF!</v>
      </c>
      <c r="RXR2" s="12" t="e">
        <f>'[1]Phong kham da khoa - Benh vien'!RXR72</f>
        <v>#REF!</v>
      </c>
      <c r="RXS2" s="12" t="e">
        <f>'[1]Phong kham da khoa - Benh vien'!RXS72</f>
        <v>#REF!</v>
      </c>
      <c r="RXT2" s="12" t="e">
        <f>'[1]Phong kham da khoa - Benh vien'!RXT72</f>
        <v>#REF!</v>
      </c>
      <c r="RXU2" s="12" t="e">
        <f>'[1]Phong kham da khoa - Benh vien'!RXU72</f>
        <v>#REF!</v>
      </c>
      <c r="RXV2" s="12" t="e">
        <f>'[1]Phong kham da khoa - Benh vien'!RXV72</f>
        <v>#REF!</v>
      </c>
      <c r="RXW2" s="12" t="e">
        <f>'[1]Phong kham da khoa - Benh vien'!RXW72</f>
        <v>#REF!</v>
      </c>
      <c r="RXX2" s="12" t="e">
        <f>'[1]Phong kham da khoa - Benh vien'!RXX72</f>
        <v>#REF!</v>
      </c>
      <c r="RXY2" s="12" t="e">
        <f>'[1]Phong kham da khoa - Benh vien'!RXY72</f>
        <v>#REF!</v>
      </c>
      <c r="RXZ2" s="12" t="e">
        <f>'[1]Phong kham da khoa - Benh vien'!RXZ72</f>
        <v>#REF!</v>
      </c>
      <c r="RYA2" s="12" t="e">
        <f>'[1]Phong kham da khoa - Benh vien'!RYA72</f>
        <v>#REF!</v>
      </c>
      <c r="RYB2" s="12" t="e">
        <f>'[1]Phong kham da khoa - Benh vien'!RYB72</f>
        <v>#REF!</v>
      </c>
      <c r="RYC2" s="12" t="e">
        <f>'[1]Phong kham da khoa - Benh vien'!RYC72</f>
        <v>#REF!</v>
      </c>
      <c r="RYD2" s="12" t="e">
        <f>'[1]Phong kham da khoa - Benh vien'!RYD72</f>
        <v>#REF!</v>
      </c>
      <c r="RYE2" s="12" t="e">
        <f>'[1]Phong kham da khoa - Benh vien'!RYE72</f>
        <v>#REF!</v>
      </c>
      <c r="RYF2" s="12" t="e">
        <f>'[1]Phong kham da khoa - Benh vien'!RYF72</f>
        <v>#REF!</v>
      </c>
      <c r="RYG2" s="12" t="e">
        <f>'[1]Phong kham da khoa - Benh vien'!RYG72</f>
        <v>#REF!</v>
      </c>
      <c r="RYH2" s="12" t="e">
        <f>'[1]Phong kham da khoa - Benh vien'!RYH72</f>
        <v>#REF!</v>
      </c>
      <c r="RYI2" s="12" t="e">
        <f>'[1]Phong kham da khoa - Benh vien'!RYI72</f>
        <v>#REF!</v>
      </c>
      <c r="RYJ2" s="12" t="e">
        <f>'[1]Phong kham da khoa - Benh vien'!RYJ72</f>
        <v>#REF!</v>
      </c>
      <c r="RYK2" s="12" t="e">
        <f>'[1]Phong kham da khoa - Benh vien'!RYK72</f>
        <v>#REF!</v>
      </c>
      <c r="RYL2" s="12" t="e">
        <f>'[1]Phong kham da khoa - Benh vien'!RYL72</f>
        <v>#REF!</v>
      </c>
      <c r="RYM2" s="12" t="e">
        <f>'[1]Phong kham da khoa - Benh vien'!RYM72</f>
        <v>#REF!</v>
      </c>
      <c r="RYN2" s="12" t="e">
        <f>'[1]Phong kham da khoa - Benh vien'!RYN72</f>
        <v>#REF!</v>
      </c>
      <c r="RYO2" s="12" t="e">
        <f>'[1]Phong kham da khoa - Benh vien'!RYO72</f>
        <v>#REF!</v>
      </c>
      <c r="RYP2" s="12" t="e">
        <f>'[1]Phong kham da khoa - Benh vien'!RYP72</f>
        <v>#REF!</v>
      </c>
      <c r="RYQ2" s="12" t="e">
        <f>'[1]Phong kham da khoa - Benh vien'!RYQ72</f>
        <v>#REF!</v>
      </c>
      <c r="RYR2" s="12" t="e">
        <f>'[1]Phong kham da khoa - Benh vien'!RYR72</f>
        <v>#REF!</v>
      </c>
      <c r="RYS2" s="12" t="e">
        <f>'[1]Phong kham da khoa - Benh vien'!RYS72</f>
        <v>#REF!</v>
      </c>
      <c r="RYT2" s="12" t="e">
        <f>'[1]Phong kham da khoa - Benh vien'!RYT72</f>
        <v>#REF!</v>
      </c>
      <c r="RYU2" s="12" t="e">
        <f>'[1]Phong kham da khoa - Benh vien'!RYU72</f>
        <v>#REF!</v>
      </c>
      <c r="RYV2" s="12" t="e">
        <f>'[1]Phong kham da khoa - Benh vien'!RYV72</f>
        <v>#REF!</v>
      </c>
      <c r="RYW2" s="12" t="e">
        <f>'[1]Phong kham da khoa - Benh vien'!RYW72</f>
        <v>#REF!</v>
      </c>
      <c r="RYX2" s="12" t="e">
        <f>'[1]Phong kham da khoa - Benh vien'!RYX72</f>
        <v>#REF!</v>
      </c>
      <c r="RYY2" s="12" t="e">
        <f>'[1]Phong kham da khoa - Benh vien'!RYY72</f>
        <v>#REF!</v>
      </c>
      <c r="RYZ2" s="12" t="e">
        <f>'[1]Phong kham da khoa - Benh vien'!RYZ72</f>
        <v>#REF!</v>
      </c>
      <c r="RZA2" s="12" t="e">
        <f>'[1]Phong kham da khoa - Benh vien'!RZA72</f>
        <v>#REF!</v>
      </c>
      <c r="RZB2" s="12" t="e">
        <f>'[1]Phong kham da khoa - Benh vien'!RZB72</f>
        <v>#REF!</v>
      </c>
      <c r="RZC2" s="12" t="e">
        <f>'[1]Phong kham da khoa - Benh vien'!RZC72</f>
        <v>#REF!</v>
      </c>
      <c r="RZD2" s="12" t="e">
        <f>'[1]Phong kham da khoa - Benh vien'!RZD72</f>
        <v>#REF!</v>
      </c>
      <c r="RZE2" s="12" t="e">
        <f>'[1]Phong kham da khoa - Benh vien'!RZE72</f>
        <v>#REF!</v>
      </c>
      <c r="RZF2" s="12" t="e">
        <f>'[1]Phong kham da khoa - Benh vien'!RZF72</f>
        <v>#REF!</v>
      </c>
      <c r="RZG2" s="12" t="e">
        <f>'[1]Phong kham da khoa - Benh vien'!RZG72</f>
        <v>#REF!</v>
      </c>
      <c r="RZH2" s="12" t="e">
        <f>'[1]Phong kham da khoa - Benh vien'!RZH72</f>
        <v>#REF!</v>
      </c>
      <c r="RZI2" s="12" t="e">
        <f>'[1]Phong kham da khoa - Benh vien'!RZI72</f>
        <v>#REF!</v>
      </c>
      <c r="RZJ2" s="12" t="e">
        <f>'[1]Phong kham da khoa - Benh vien'!RZJ72</f>
        <v>#REF!</v>
      </c>
      <c r="RZK2" s="12" t="e">
        <f>'[1]Phong kham da khoa - Benh vien'!RZK72</f>
        <v>#REF!</v>
      </c>
      <c r="RZL2" s="12" t="e">
        <f>'[1]Phong kham da khoa - Benh vien'!RZL72</f>
        <v>#REF!</v>
      </c>
      <c r="RZM2" s="12" t="e">
        <f>'[1]Phong kham da khoa - Benh vien'!RZM72</f>
        <v>#REF!</v>
      </c>
      <c r="RZN2" s="12" t="e">
        <f>'[1]Phong kham da khoa - Benh vien'!RZN72</f>
        <v>#REF!</v>
      </c>
      <c r="RZO2" s="12" t="e">
        <f>'[1]Phong kham da khoa - Benh vien'!RZO72</f>
        <v>#REF!</v>
      </c>
      <c r="RZP2" s="12" t="e">
        <f>'[1]Phong kham da khoa - Benh vien'!RZP72</f>
        <v>#REF!</v>
      </c>
      <c r="RZQ2" s="12" t="e">
        <f>'[1]Phong kham da khoa - Benh vien'!RZQ72</f>
        <v>#REF!</v>
      </c>
      <c r="RZR2" s="12" t="e">
        <f>'[1]Phong kham da khoa - Benh vien'!RZR72</f>
        <v>#REF!</v>
      </c>
      <c r="RZS2" s="12" t="e">
        <f>'[1]Phong kham da khoa - Benh vien'!RZS72</f>
        <v>#REF!</v>
      </c>
      <c r="RZT2" s="12" t="e">
        <f>'[1]Phong kham da khoa - Benh vien'!RZT72</f>
        <v>#REF!</v>
      </c>
      <c r="RZU2" s="12" t="e">
        <f>'[1]Phong kham da khoa - Benh vien'!RZU72</f>
        <v>#REF!</v>
      </c>
      <c r="RZV2" s="12" t="e">
        <f>'[1]Phong kham da khoa - Benh vien'!RZV72</f>
        <v>#REF!</v>
      </c>
      <c r="RZW2" s="12" t="e">
        <f>'[1]Phong kham da khoa - Benh vien'!RZW72</f>
        <v>#REF!</v>
      </c>
      <c r="RZX2" s="12" t="e">
        <f>'[1]Phong kham da khoa - Benh vien'!RZX72</f>
        <v>#REF!</v>
      </c>
      <c r="RZY2" s="12" t="e">
        <f>'[1]Phong kham da khoa - Benh vien'!RZY72</f>
        <v>#REF!</v>
      </c>
      <c r="RZZ2" s="12" t="e">
        <f>'[1]Phong kham da khoa - Benh vien'!RZZ72</f>
        <v>#REF!</v>
      </c>
      <c r="SAA2" s="12" t="e">
        <f>'[1]Phong kham da khoa - Benh vien'!SAA72</f>
        <v>#REF!</v>
      </c>
      <c r="SAB2" s="12" t="e">
        <f>'[1]Phong kham da khoa - Benh vien'!SAB72</f>
        <v>#REF!</v>
      </c>
      <c r="SAC2" s="12" t="e">
        <f>'[1]Phong kham da khoa - Benh vien'!SAC72</f>
        <v>#REF!</v>
      </c>
      <c r="SAD2" s="12" t="e">
        <f>'[1]Phong kham da khoa - Benh vien'!SAD72</f>
        <v>#REF!</v>
      </c>
      <c r="SAE2" s="12" t="e">
        <f>'[1]Phong kham da khoa - Benh vien'!SAE72</f>
        <v>#REF!</v>
      </c>
      <c r="SAF2" s="12" t="e">
        <f>'[1]Phong kham da khoa - Benh vien'!SAF72</f>
        <v>#REF!</v>
      </c>
      <c r="SAG2" s="12" t="e">
        <f>'[1]Phong kham da khoa - Benh vien'!SAG72</f>
        <v>#REF!</v>
      </c>
      <c r="SAH2" s="12" t="e">
        <f>'[1]Phong kham da khoa - Benh vien'!SAH72</f>
        <v>#REF!</v>
      </c>
      <c r="SAI2" s="12" t="e">
        <f>'[1]Phong kham da khoa - Benh vien'!SAI72</f>
        <v>#REF!</v>
      </c>
      <c r="SAJ2" s="12" t="e">
        <f>'[1]Phong kham da khoa - Benh vien'!SAJ72</f>
        <v>#REF!</v>
      </c>
      <c r="SAK2" s="12" t="e">
        <f>'[1]Phong kham da khoa - Benh vien'!SAK72</f>
        <v>#REF!</v>
      </c>
      <c r="SAL2" s="12" t="e">
        <f>'[1]Phong kham da khoa - Benh vien'!SAL72</f>
        <v>#REF!</v>
      </c>
      <c r="SAM2" s="12" t="e">
        <f>'[1]Phong kham da khoa - Benh vien'!SAM72</f>
        <v>#REF!</v>
      </c>
      <c r="SAN2" s="12" t="e">
        <f>'[1]Phong kham da khoa - Benh vien'!SAN72</f>
        <v>#REF!</v>
      </c>
      <c r="SAO2" s="12" t="e">
        <f>'[1]Phong kham da khoa - Benh vien'!SAO72</f>
        <v>#REF!</v>
      </c>
      <c r="SAP2" s="12" t="e">
        <f>'[1]Phong kham da khoa - Benh vien'!SAP72</f>
        <v>#REF!</v>
      </c>
      <c r="SAQ2" s="12" t="e">
        <f>'[1]Phong kham da khoa - Benh vien'!SAQ72</f>
        <v>#REF!</v>
      </c>
      <c r="SAR2" s="12" t="e">
        <f>'[1]Phong kham da khoa - Benh vien'!SAR72</f>
        <v>#REF!</v>
      </c>
      <c r="SAS2" s="12" t="e">
        <f>'[1]Phong kham da khoa - Benh vien'!SAS72</f>
        <v>#REF!</v>
      </c>
      <c r="SAT2" s="12" t="e">
        <f>'[1]Phong kham da khoa - Benh vien'!SAT72</f>
        <v>#REF!</v>
      </c>
      <c r="SAU2" s="12" t="e">
        <f>'[1]Phong kham da khoa - Benh vien'!SAU72</f>
        <v>#REF!</v>
      </c>
      <c r="SAV2" s="12" t="e">
        <f>'[1]Phong kham da khoa - Benh vien'!SAV72</f>
        <v>#REF!</v>
      </c>
      <c r="SAW2" s="12" t="e">
        <f>'[1]Phong kham da khoa - Benh vien'!SAW72</f>
        <v>#REF!</v>
      </c>
      <c r="SAX2" s="12" t="e">
        <f>'[1]Phong kham da khoa - Benh vien'!SAX72</f>
        <v>#REF!</v>
      </c>
      <c r="SAY2" s="12" t="e">
        <f>'[1]Phong kham da khoa - Benh vien'!SAY72</f>
        <v>#REF!</v>
      </c>
      <c r="SAZ2" s="12" t="e">
        <f>'[1]Phong kham da khoa - Benh vien'!SAZ72</f>
        <v>#REF!</v>
      </c>
      <c r="SBA2" s="12" t="e">
        <f>'[1]Phong kham da khoa - Benh vien'!SBA72</f>
        <v>#REF!</v>
      </c>
      <c r="SBB2" s="12" t="e">
        <f>'[1]Phong kham da khoa - Benh vien'!SBB72</f>
        <v>#REF!</v>
      </c>
      <c r="SBC2" s="12" t="e">
        <f>'[1]Phong kham da khoa - Benh vien'!SBC72</f>
        <v>#REF!</v>
      </c>
      <c r="SBD2" s="12" t="e">
        <f>'[1]Phong kham da khoa - Benh vien'!SBD72</f>
        <v>#REF!</v>
      </c>
      <c r="SBE2" s="12" t="e">
        <f>'[1]Phong kham da khoa - Benh vien'!SBE72</f>
        <v>#REF!</v>
      </c>
      <c r="SBF2" s="12" t="e">
        <f>'[1]Phong kham da khoa - Benh vien'!SBF72</f>
        <v>#REF!</v>
      </c>
      <c r="SBG2" s="12" t="e">
        <f>'[1]Phong kham da khoa - Benh vien'!SBG72</f>
        <v>#REF!</v>
      </c>
      <c r="SBH2" s="12" t="e">
        <f>'[1]Phong kham da khoa - Benh vien'!SBH72</f>
        <v>#REF!</v>
      </c>
      <c r="SBI2" s="12" t="e">
        <f>'[1]Phong kham da khoa - Benh vien'!SBI72</f>
        <v>#REF!</v>
      </c>
      <c r="SBJ2" s="12" t="e">
        <f>'[1]Phong kham da khoa - Benh vien'!SBJ72</f>
        <v>#REF!</v>
      </c>
      <c r="SBK2" s="12" t="e">
        <f>'[1]Phong kham da khoa - Benh vien'!SBK72</f>
        <v>#REF!</v>
      </c>
      <c r="SBL2" s="12" t="e">
        <f>'[1]Phong kham da khoa - Benh vien'!SBL72</f>
        <v>#REF!</v>
      </c>
      <c r="SBM2" s="12" t="e">
        <f>'[1]Phong kham da khoa - Benh vien'!SBM72</f>
        <v>#REF!</v>
      </c>
      <c r="SBN2" s="12" t="e">
        <f>'[1]Phong kham da khoa - Benh vien'!SBN72</f>
        <v>#REF!</v>
      </c>
      <c r="SBO2" s="12" t="e">
        <f>'[1]Phong kham da khoa - Benh vien'!SBO72</f>
        <v>#REF!</v>
      </c>
      <c r="SBP2" s="12" t="e">
        <f>'[1]Phong kham da khoa - Benh vien'!SBP72</f>
        <v>#REF!</v>
      </c>
      <c r="SBQ2" s="12" t="e">
        <f>'[1]Phong kham da khoa - Benh vien'!SBQ72</f>
        <v>#REF!</v>
      </c>
      <c r="SBR2" s="12" t="e">
        <f>'[1]Phong kham da khoa - Benh vien'!SBR72</f>
        <v>#REF!</v>
      </c>
      <c r="SBS2" s="12" t="e">
        <f>'[1]Phong kham da khoa - Benh vien'!SBS72</f>
        <v>#REF!</v>
      </c>
      <c r="SBT2" s="12" t="e">
        <f>'[1]Phong kham da khoa - Benh vien'!SBT72</f>
        <v>#REF!</v>
      </c>
      <c r="SBU2" s="12" t="e">
        <f>'[1]Phong kham da khoa - Benh vien'!SBU72</f>
        <v>#REF!</v>
      </c>
      <c r="SBV2" s="12" t="e">
        <f>'[1]Phong kham da khoa - Benh vien'!SBV72</f>
        <v>#REF!</v>
      </c>
      <c r="SBW2" s="12" t="e">
        <f>'[1]Phong kham da khoa - Benh vien'!SBW72</f>
        <v>#REF!</v>
      </c>
      <c r="SBX2" s="12" t="e">
        <f>'[1]Phong kham da khoa - Benh vien'!SBX72</f>
        <v>#REF!</v>
      </c>
      <c r="SBY2" s="12" t="e">
        <f>'[1]Phong kham da khoa - Benh vien'!SBY72</f>
        <v>#REF!</v>
      </c>
      <c r="SBZ2" s="12" t="e">
        <f>'[1]Phong kham da khoa - Benh vien'!SBZ72</f>
        <v>#REF!</v>
      </c>
      <c r="SCA2" s="12" t="e">
        <f>'[1]Phong kham da khoa - Benh vien'!SCA72</f>
        <v>#REF!</v>
      </c>
      <c r="SCB2" s="12" t="e">
        <f>'[1]Phong kham da khoa - Benh vien'!SCB72</f>
        <v>#REF!</v>
      </c>
      <c r="SCC2" s="12" t="e">
        <f>'[1]Phong kham da khoa - Benh vien'!SCC72</f>
        <v>#REF!</v>
      </c>
      <c r="SCD2" s="12" t="e">
        <f>'[1]Phong kham da khoa - Benh vien'!SCD72</f>
        <v>#REF!</v>
      </c>
      <c r="SCE2" s="12" t="e">
        <f>'[1]Phong kham da khoa - Benh vien'!SCE72</f>
        <v>#REF!</v>
      </c>
      <c r="SCF2" s="12" t="e">
        <f>'[1]Phong kham da khoa - Benh vien'!SCF72</f>
        <v>#REF!</v>
      </c>
      <c r="SCG2" s="12" t="e">
        <f>'[1]Phong kham da khoa - Benh vien'!SCG72</f>
        <v>#REF!</v>
      </c>
      <c r="SCH2" s="12" t="e">
        <f>'[1]Phong kham da khoa - Benh vien'!SCH72</f>
        <v>#REF!</v>
      </c>
      <c r="SCI2" s="12" t="e">
        <f>'[1]Phong kham da khoa - Benh vien'!SCI72</f>
        <v>#REF!</v>
      </c>
      <c r="SCJ2" s="12" t="e">
        <f>'[1]Phong kham da khoa - Benh vien'!SCJ72</f>
        <v>#REF!</v>
      </c>
      <c r="SCK2" s="12" t="e">
        <f>'[1]Phong kham da khoa - Benh vien'!SCK72</f>
        <v>#REF!</v>
      </c>
      <c r="SCL2" s="12" t="e">
        <f>'[1]Phong kham da khoa - Benh vien'!SCL72</f>
        <v>#REF!</v>
      </c>
      <c r="SCM2" s="12" t="e">
        <f>'[1]Phong kham da khoa - Benh vien'!SCM72</f>
        <v>#REF!</v>
      </c>
      <c r="SCN2" s="12" t="e">
        <f>'[1]Phong kham da khoa - Benh vien'!SCN72</f>
        <v>#REF!</v>
      </c>
      <c r="SCO2" s="12" t="e">
        <f>'[1]Phong kham da khoa - Benh vien'!SCO72</f>
        <v>#REF!</v>
      </c>
      <c r="SCP2" s="12" t="e">
        <f>'[1]Phong kham da khoa - Benh vien'!SCP72</f>
        <v>#REF!</v>
      </c>
      <c r="SCQ2" s="12" t="e">
        <f>'[1]Phong kham da khoa - Benh vien'!SCQ72</f>
        <v>#REF!</v>
      </c>
      <c r="SCR2" s="12" t="e">
        <f>'[1]Phong kham da khoa - Benh vien'!SCR72</f>
        <v>#REF!</v>
      </c>
      <c r="SCS2" s="12" t="e">
        <f>'[1]Phong kham da khoa - Benh vien'!SCS72</f>
        <v>#REF!</v>
      </c>
      <c r="SCT2" s="12" t="e">
        <f>'[1]Phong kham da khoa - Benh vien'!SCT72</f>
        <v>#REF!</v>
      </c>
      <c r="SCU2" s="12" t="e">
        <f>'[1]Phong kham da khoa - Benh vien'!SCU72</f>
        <v>#REF!</v>
      </c>
      <c r="SCV2" s="12" t="e">
        <f>'[1]Phong kham da khoa - Benh vien'!SCV72</f>
        <v>#REF!</v>
      </c>
      <c r="SCW2" s="12" t="e">
        <f>'[1]Phong kham da khoa - Benh vien'!SCW72</f>
        <v>#REF!</v>
      </c>
      <c r="SCX2" s="12" t="e">
        <f>'[1]Phong kham da khoa - Benh vien'!SCX72</f>
        <v>#REF!</v>
      </c>
      <c r="SCY2" s="12" t="e">
        <f>'[1]Phong kham da khoa - Benh vien'!SCY72</f>
        <v>#REF!</v>
      </c>
      <c r="SCZ2" s="12" t="e">
        <f>'[1]Phong kham da khoa - Benh vien'!SCZ72</f>
        <v>#REF!</v>
      </c>
      <c r="SDA2" s="12" t="e">
        <f>'[1]Phong kham da khoa - Benh vien'!SDA72</f>
        <v>#REF!</v>
      </c>
      <c r="SDB2" s="12" t="e">
        <f>'[1]Phong kham da khoa - Benh vien'!SDB72</f>
        <v>#REF!</v>
      </c>
      <c r="SDC2" s="12" t="e">
        <f>'[1]Phong kham da khoa - Benh vien'!SDC72</f>
        <v>#REF!</v>
      </c>
      <c r="SDD2" s="12" t="e">
        <f>'[1]Phong kham da khoa - Benh vien'!SDD72</f>
        <v>#REF!</v>
      </c>
      <c r="SDE2" s="12" t="e">
        <f>'[1]Phong kham da khoa - Benh vien'!SDE72</f>
        <v>#REF!</v>
      </c>
      <c r="SDF2" s="12" t="e">
        <f>'[1]Phong kham da khoa - Benh vien'!SDF72</f>
        <v>#REF!</v>
      </c>
      <c r="SDG2" s="12" t="e">
        <f>'[1]Phong kham da khoa - Benh vien'!SDG72</f>
        <v>#REF!</v>
      </c>
      <c r="SDH2" s="12" t="e">
        <f>'[1]Phong kham da khoa - Benh vien'!SDH72</f>
        <v>#REF!</v>
      </c>
      <c r="SDI2" s="12" t="e">
        <f>'[1]Phong kham da khoa - Benh vien'!SDI72</f>
        <v>#REF!</v>
      </c>
      <c r="SDJ2" s="12" t="e">
        <f>'[1]Phong kham da khoa - Benh vien'!SDJ72</f>
        <v>#REF!</v>
      </c>
      <c r="SDK2" s="12" t="e">
        <f>'[1]Phong kham da khoa - Benh vien'!SDK72</f>
        <v>#REF!</v>
      </c>
      <c r="SDL2" s="12" t="e">
        <f>'[1]Phong kham da khoa - Benh vien'!SDL72</f>
        <v>#REF!</v>
      </c>
      <c r="SDM2" s="12" t="e">
        <f>'[1]Phong kham da khoa - Benh vien'!SDM72</f>
        <v>#REF!</v>
      </c>
      <c r="SDN2" s="12" t="e">
        <f>'[1]Phong kham da khoa - Benh vien'!SDN72</f>
        <v>#REF!</v>
      </c>
      <c r="SDO2" s="12" t="e">
        <f>'[1]Phong kham da khoa - Benh vien'!SDO72</f>
        <v>#REF!</v>
      </c>
      <c r="SDP2" s="12" t="e">
        <f>'[1]Phong kham da khoa - Benh vien'!SDP72</f>
        <v>#REF!</v>
      </c>
      <c r="SDQ2" s="12" t="e">
        <f>'[1]Phong kham da khoa - Benh vien'!SDQ72</f>
        <v>#REF!</v>
      </c>
      <c r="SDR2" s="12" t="e">
        <f>'[1]Phong kham da khoa - Benh vien'!SDR72</f>
        <v>#REF!</v>
      </c>
      <c r="SDS2" s="12" t="e">
        <f>'[1]Phong kham da khoa - Benh vien'!SDS72</f>
        <v>#REF!</v>
      </c>
      <c r="SDT2" s="12" t="e">
        <f>'[1]Phong kham da khoa - Benh vien'!SDT72</f>
        <v>#REF!</v>
      </c>
      <c r="SDU2" s="12" t="e">
        <f>'[1]Phong kham da khoa - Benh vien'!SDU72</f>
        <v>#REF!</v>
      </c>
      <c r="SDV2" s="12" t="e">
        <f>'[1]Phong kham da khoa - Benh vien'!SDV72</f>
        <v>#REF!</v>
      </c>
      <c r="SDW2" s="12" t="e">
        <f>'[1]Phong kham da khoa - Benh vien'!SDW72</f>
        <v>#REF!</v>
      </c>
      <c r="SDX2" s="12" t="e">
        <f>'[1]Phong kham da khoa - Benh vien'!SDX72</f>
        <v>#REF!</v>
      </c>
      <c r="SDY2" s="12" t="e">
        <f>'[1]Phong kham da khoa - Benh vien'!SDY72</f>
        <v>#REF!</v>
      </c>
      <c r="SDZ2" s="12" t="e">
        <f>'[1]Phong kham da khoa - Benh vien'!SDZ72</f>
        <v>#REF!</v>
      </c>
      <c r="SEA2" s="12" t="e">
        <f>'[1]Phong kham da khoa - Benh vien'!SEA72</f>
        <v>#REF!</v>
      </c>
      <c r="SEB2" s="12" t="e">
        <f>'[1]Phong kham da khoa - Benh vien'!SEB72</f>
        <v>#REF!</v>
      </c>
      <c r="SEC2" s="12" t="e">
        <f>'[1]Phong kham da khoa - Benh vien'!SEC72</f>
        <v>#REF!</v>
      </c>
      <c r="SED2" s="12" t="e">
        <f>'[1]Phong kham da khoa - Benh vien'!SED72</f>
        <v>#REF!</v>
      </c>
      <c r="SEE2" s="12" t="e">
        <f>'[1]Phong kham da khoa - Benh vien'!SEE72</f>
        <v>#REF!</v>
      </c>
      <c r="SEF2" s="12" t="e">
        <f>'[1]Phong kham da khoa - Benh vien'!SEF72</f>
        <v>#REF!</v>
      </c>
      <c r="SEG2" s="12" t="e">
        <f>'[1]Phong kham da khoa - Benh vien'!SEG72</f>
        <v>#REF!</v>
      </c>
      <c r="SEH2" s="12" t="e">
        <f>'[1]Phong kham da khoa - Benh vien'!SEH72</f>
        <v>#REF!</v>
      </c>
      <c r="SEI2" s="12" t="e">
        <f>'[1]Phong kham da khoa - Benh vien'!SEI72</f>
        <v>#REF!</v>
      </c>
      <c r="SEJ2" s="12" t="e">
        <f>'[1]Phong kham da khoa - Benh vien'!SEJ72</f>
        <v>#REF!</v>
      </c>
      <c r="SEK2" s="12" t="e">
        <f>'[1]Phong kham da khoa - Benh vien'!SEK72</f>
        <v>#REF!</v>
      </c>
      <c r="SEL2" s="12" t="e">
        <f>'[1]Phong kham da khoa - Benh vien'!SEL72</f>
        <v>#REF!</v>
      </c>
      <c r="SEM2" s="12" t="e">
        <f>'[1]Phong kham da khoa - Benh vien'!SEM72</f>
        <v>#REF!</v>
      </c>
      <c r="SEN2" s="12" t="e">
        <f>'[1]Phong kham da khoa - Benh vien'!SEN72</f>
        <v>#REF!</v>
      </c>
      <c r="SEO2" s="12" t="e">
        <f>'[1]Phong kham da khoa - Benh vien'!SEO72</f>
        <v>#REF!</v>
      </c>
      <c r="SEP2" s="12" t="e">
        <f>'[1]Phong kham da khoa - Benh vien'!SEP72</f>
        <v>#REF!</v>
      </c>
      <c r="SEQ2" s="12" t="e">
        <f>'[1]Phong kham da khoa - Benh vien'!SEQ72</f>
        <v>#REF!</v>
      </c>
      <c r="SER2" s="12" t="e">
        <f>'[1]Phong kham da khoa - Benh vien'!SER72</f>
        <v>#REF!</v>
      </c>
      <c r="SES2" s="12" t="e">
        <f>'[1]Phong kham da khoa - Benh vien'!SES72</f>
        <v>#REF!</v>
      </c>
      <c r="SET2" s="12" t="e">
        <f>'[1]Phong kham da khoa - Benh vien'!SET72</f>
        <v>#REF!</v>
      </c>
      <c r="SEU2" s="12" t="e">
        <f>'[1]Phong kham da khoa - Benh vien'!SEU72</f>
        <v>#REF!</v>
      </c>
      <c r="SEV2" s="12" t="e">
        <f>'[1]Phong kham da khoa - Benh vien'!SEV72</f>
        <v>#REF!</v>
      </c>
      <c r="SEW2" s="12" t="e">
        <f>'[1]Phong kham da khoa - Benh vien'!SEW72</f>
        <v>#REF!</v>
      </c>
      <c r="SEX2" s="12" t="e">
        <f>'[1]Phong kham da khoa - Benh vien'!SEX72</f>
        <v>#REF!</v>
      </c>
      <c r="SEY2" s="12" t="e">
        <f>'[1]Phong kham da khoa - Benh vien'!SEY72</f>
        <v>#REF!</v>
      </c>
      <c r="SEZ2" s="12" t="e">
        <f>'[1]Phong kham da khoa - Benh vien'!SEZ72</f>
        <v>#REF!</v>
      </c>
      <c r="SFA2" s="12" t="e">
        <f>'[1]Phong kham da khoa - Benh vien'!SFA72</f>
        <v>#REF!</v>
      </c>
      <c r="SFB2" s="12" t="e">
        <f>'[1]Phong kham da khoa - Benh vien'!SFB72</f>
        <v>#REF!</v>
      </c>
      <c r="SFC2" s="12" t="e">
        <f>'[1]Phong kham da khoa - Benh vien'!SFC72</f>
        <v>#REF!</v>
      </c>
      <c r="SFD2" s="12" t="e">
        <f>'[1]Phong kham da khoa - Benh vien'!SFD72</f>
        <v>#REF!</v>
      </c>
      <c r="SFE2" s="12" t="e">
        <f>'[1]Phong kham da khoa - Benh vien'!SFE72</f>
        <v>#REF!</v>
      </c>
      <c r="SFF2" s="12" t="e">
        <f>'[1]Phong kham da khoa - Benh vien'!SFF72</f>
        <v>#REF!</v>
      </c>
      <c r="SFG2" s="12" t="e">
        <f>'[1]Phong kham da khoa - Benh vien'!SFG72</f>
        <v>#REF!</v>
      </c>
      <c r="SFH2" s="12" t="e">
        <f>'[1]Phong kham da khoa - Benh vien'!SFH72</f>
        <v>#REF!</v>
      </c>
      <c r="SFI2" s="12" t="e">
        <f>'[1]Phong kham da khoa - Benh vien'!SFI72</f>
        <v>#REF!</v>
      </c>
      <c r="SFJ2" s="12" t="e">
        <f>'[1]Phong kham da khoa - Benh vien'!SFJ72</f>
        <v>#REF!</v>
      </c>
      <c r="SFK2" s="12" t="e">
        <f>'[1]Phong kham da khoa - Benh vien'!SFK72</f>
        <v>#REF!</v>
      </c>
      <c r="SFL2" s="12" t="e">
        <f>'[1]Phong kham da khoa - Benh vien'!SFL72</f>
        <v>#REF!</v>
      </c>
      <c r="SFM2" s="12" t="e">
        <f>'[1]Phong kham da khoa - Benh vien'!SFM72</f>
        <v>#REF!</v>
      </c>
      <c r="SFN2" s="12" t="e">
        <f>'[1]Phong kham da khoa - Benh vien'!SFN72</f>
        <v>#REF!</v>
      </c>
      <c r="SFO2" s="12" t="e">
        <f>'[1]Phong kham da khoa - Benh vien'!SFO72</f>
        <v>#REF!</v>
      </c>
      <c r="SFP2" s="12" t="e">
        <f>'[1]Phong kham da khoa - Benh vien'!SFP72</f>
        <v>#REF!</v>
      </c>
      <c r="SFQ2" s="12" t="e">
        <f>'[1]Phong kham da khoa - Benh vien'!SFQ72</f>
        <v>#REF!</v>
      </c>
      <c r="SFR2" s="12" t="e">
        <f>'[1]Phong kham da khoa - Benh vien'!SFR72</f>
        <v>#REF!</v>
      </c>
      <c r="SFS2" s="12" t="e">
        <f>'[1]Phong kham da khoa - Benh vien'!SFS72</f>
        <v>#REF!</v>
      </c>
      <c r="SFT2" s="12" t="e">
        <f>'[1]Phong kham da khoa - Benh vien'!SFT72</f>
        <v>#REF!</v>
      </c>
      <c r="SFU2" s="12" t="e">
        <f>'[1]Phong kham da khoa - Benh vien'!SFU72</f>
        <v>#REF!</v>
      </c>
      <c r="SFV2" s="12" t="e">
        <f>'[1]Phong kham da khoa - Benh vien'!SFV72</f>
        <v>#REF!</v>
      </c>
      <c r="SFW2" s="12" t="e">
        <f>'[1]Phong kham da khoa - Benh vien'!SFW72</f>
        <v>#REF!</v>
      </c>
      <c r="SFX2" s="12" t="e">
        <f>'[1]Phong kham da khoa - Benh vien'!SFX72</f>
        <v>#REF!</v>
      </c>
      <c r="SFY2" s="12" t="e">
        <f>'[1]Phong kham da khoa - Benh vien'!SFY72</f>
        <v>#REF!</v>
      </c>
      <c r="SFZ2" s="12" t="e">
        <f>'[1]Phong kham da khoa - Benh vien'!SFZ72</f>
        <v>#REF!</v>
      </c>
      <c r="SGA2" s="12" t="e">
        <f>'[1]Phong kham da khoa - Benh vien'!SGA72</f>
        <v>#REF!</v>
      </c>
      <c r="SGB2" s="12" t="e">
        <f>'[1]Phong kham da khoa - Benh vien'!SGB72</f>
        <v>#REF!</v>
      </c>
      <c r="SGC2" s="12" t="e">
        <f>'[1]Phong kham da khoa - Benh vien'!SGC72</f>
        <v>#REF!</v>
      </c>
      <c r="SGD2" s="12" t="e">
        <f>'[1]Phong kham da khoa - Benh vien'!SGD72</f>
        <v>#REF!</v>
      </c>
      <c r="SGE2" s="12" t="e">
        <f>'[1]Phong kham da khoa - Benh vien'!SGE72</f>
        <v>#REF!</v>
      </c>
      <c r="SGF2" s="12" t="e">
        <f>'[1]Phong kham da khoa - Benh vien'!SGF72</f>
        <v>#REF!</v>
      </c>
      <c r="SGG2" s="12" t="e">
        <f>'[1]Phong kham da khoa - Benh vien'!SGG72</f>
        <v>#REF!</v>
      </c>
      <c r="SGH2" s="12" t="e">
        <f>'[1]Phong kham da khoa - Benh vien'!SGH72</f>
        <v>#REF!</v>
      </c>
      <c r="SGI2" s="12" t="e">
        <f>'[1]Phong kham da khoa - Benh vien'!SGI72</f>
        <v>#REF!</v>
      </c>
      <c r="SGJ2" s="12" t="e">
        <f>'[1]Phong kham da khoa - Benh vien'!SGJ72</f>
        <v>#REF!</v>
      </c>
      <c r="SGK2" s="12" t="e">
        <f>'[1]Phong kham da khoa - Benh vien'!SGK72</f>
        <v>#REF!</v>
      </c>
      <c r="SGL2" s="12" t="e">
        <f>'[1]Phong kham da khoa - Benh vien'!SGL72</f>
        <v>#REF!</v>
      </c>
      <c r="SGM2" s="12" t="e">
        <f>'[1]Phong kham da khoa - Benh vien'!SGM72</f>
        <v>#REF!</v>
      </c>
      <c r="SGN2" s="12" t="e">
        <f>'[1]Phong kham da khoa - Benh vien'!SGN72</f>
        <v>#REF!</v>
      </c>
      <c r="SGO2" s="12" t="e">
        <f>'[1]Phong kham da khoa - Benh vien'!SGO72</f>
        <v>#REF!</v>
      </c>
      <c r="SGP2" s="12" t="e">
        <f>'[1]Phong kham da khoa - Benh vien'!SGP72</f>
        <v>#REF!</v>
      </c>
      <c r="SGQ2" s="12" t="e">
        <f>'[1]Phong kham da khoa - Benh vien'!SGQ72</f>
        <v>#REF!</v>
      </c>
      <c r="SGR2" s="12" t="e">
        <f>'[1]Phong kham da khoa - Benh vien'!SGR72</f>
        <v>#REF!</v>
      </c>
      <c r="SGS2" s="12" t="e">
        <f>'[1]Phong kham da khoa - Benh vien'!SGS72</f>
        <v>#REF!</v>
      </c>
      <c r="SGT2" s="12" t="e">
        <f>'[1]Phong kham da khoa - Benh vien'!SGT72</f>
        <v>#REF!</v>
      </c>
      <c r="SGU2" s="12" t="e">
        <f>'[1]Phong kham da khoa - Benh vien'!SGU72</f>
        <v>#REF!</v>
      </c>
      <c r="SGV2" s="12" t="e">
        <f>'[1]Phong kham da khoa - Benh vien'!SGV72</f>
        <v>#REF!</v>
      </c>
      <c r="SGW2" s="12" t="e">
        <f>'[1]Phong kham da khoa - Benh vien'!SGW72</f>
        <v>#REF!</v>
      </c>
      <c r="SGX2" s="12" t="e">
        <f>'[1]Phong kham da khoa - Benh vien'!SGX72</f>
        <v>#REF!</v>
      </c>
      <c r="SGY2" s="12" t="e">
        <f>'[1]Phong kham da khoa - Benh vien'!SGY72</f>
        <v>#REF!</v>
      </c>
      <c r="SGZ2" s="12" t="e">
        <f>'[1]Phong kham da khoa - Benh vien'!SGZ72</f>
        <v>#REF!</v>
      </c>
      <c r="SHA2" s="12" t="e">
        <f>'[1]Phong kham da khoa - Benh vien'!SHA72</f>
        <v>#REF!</v>
      </c>
      <c r="SHB2" s="12" t="e">
        <f>'[1]Phong kham da khoa - Benh vien'!SHB72</f>
        <v>#REF!</v>
      </c>
      <c r="SHC2" s="12" t="e">
        <f>'[1]Phong kham da khoa - Benh vien'!SHC72</f>
        <v>#REF!</v>
      </c>
      <c r="SHD2" s="12" t="e">
        <f>'[1]Phong kham da khoa - Benh vien'!SHD72</f>
        <v>#REF!</v>
      </c>
      <c r="SHE2" s="12" t="e">
        <f>'[1]Phong kham da khoa - Benh vien'!SHE72</f>
        <v>#REF!</v>
      </c>
      <c r="SHF2" s="12" t="e">
        <f>'[1]Phong kham da khoa - Benh vien'!SHF72</f>
        <v>#REF!</v>
      </c>
      <c r="SHG2" s="12" t="e">
        <f>'[1]Phong kham da khoa - Benh vien'!SHG72</f>
        <v>#REF!</v>
      </c>
      <c r="SHH2" s="12" t="e">
        <f>'[1]Phong kham da khoa - Benh vien'!SHH72</f>
        <v>#REF!</v>
      </c>
      <c r="SHI2" s="12" t="e">
        <f>'[1]Phong kham da khoa - Benh vien'!SHI72</f>
        <v>#REF!</v>
      </c>
      <c r="SHJ2" s="12" t="e">
        <f>'[1]Phong kham da khoa - Benh vien'!SHJ72</f>
        <v>#REF!</v>
      </c>
      <c r="SHK2" s="12" t="e">
        <f>'[1]Phong kham da khoa - Benh vien'!SHK72</f>
        <v>#REF!</v>
      </c>
      <c r="SHL2" s="12" t="e">
        <f>'[1]Phong kham da khoa - Benh vien'!SHL72</f>
        <v>#REF!</v>
      </c>
      <c r="SHM2" s="12" t="e">
        <f>'[1]Phong kham da khoa - Benh vien'!SHM72</f>
        <v>#REF!</v>
      </c>
      <c r="SHN2" s="12" t="e">
        <f>'[1]Phong kham da khoa - Benh vien'!SHN72</f>
        <v>#REF!</v>
      </c>
      <c r="SHO2" s="12" t="e">
        <f>'[1]Phong kham da khoa - Benh vien'!SHO72</f>
        <v>#REF!</v>
      </c>
      <c r="SHP2" s="12" t="e">
        <f>'[1]Phong kham da khoa - Benh vien'!SHP72</f>
        <v>#REF!</v>
      </c>
      <c r="SHQ2" s="12" t="e">
        <f>'[1]Phong kham da khoa - Benh vien'!SHQ72</f>
        <v>#REF!</v>
      </c>
      <c r="SHR2" s="12" t="e">
        <f>'[1]Phong kham da khoa - Benh vien'!SHR72</f>
        <v>#REF!</v>
      </c>
      <c r="SHS2" s="12" t="e">
        <f>'[1]Phong kham da khoa - Benh vien'!SHS72</f>
        <v>#REF!</v>
      </c>
      <c r="SHT2" s="12" t="e">
        <f>'[1]Phong kham da khoa - Benh vien'!SHT72</f>
        <v>#REF!</v>
      </c>
      <c r="SHU2" s="12" t="e">
        <f>'[1]Phong kham da khoa - Benh vien'!SHU72</f>
        <v>#REF!</v>
      </c>
      <c r="SHV2" s="12" t="e">
        <f>'[1]Phong kham da khoa - Benh vien'!SHV72</f>
        <v>#REF!</v>
      </c>
      <c r="SHW2" s="12" t="e">
        <f>'[1]Phong kham da khoa - Benh vien'!SHW72</f>
        <v>#REF!</v>
      </c>
      <c r="SHX2" s="12" t="e">
        <f>'[1]Phong kham da khoa - Benh vien'!SHX72</f>
        <v>#REF!</v>
      </c>
      <c r="SHY2" s="12" t="e">
        <f>'[1]Phong kham da khoa - Benh vien'!SHY72</f>
        <v>#REF!</v>
      </c>
      <c r="SHZ2" s="12" t="e">
        <f>'[1]Phong kham da khoa - Benh vien'!SHZ72</f>
        <v>#REF!</v>
      </c>
      <c r="SIA2" s="12" t="e">
        <f>'[1]Phong kham da khoa - Benh vien'!SIA72</f>
        <v>#REF!</v>
      </c>
      <c r="SIB2" s="12" t="e">
        <f>'[1]Phong kham da khoa - Benh vien'!SIB72</f>
        <v>#REF!</v>
      </c>
      <c r="SIC2" s="12" t="e">
        <f>'[1]Phong kham da khoa - Benh vien'!SIC72</f>
        <v>#REF!</v>
      </c>
      <c r="SID2" s="12" t="e">
        <f>'[1]Phong kham da khoa - Benh vien'!SID72</f>
        <v>#REF!</v>
      </c>
      <c r="SIE2" s="12" t="e">
        <f>'[1]Phong kham da khoa - Benh vien'!SIE72</f>
        <v>#REF!</v>
      </c>
      <c r="SIF2" s="12" t="e">
        <f>'[1]Phong kham da khoa - Benh vien'!SIF72</f>
        <v>#REF!</v>
      </c>
      <c r="SIG2" s="12" t="e">
        <f>'[1]Phong kham da khoa - Benh vien'!SIG72</f>
        <v>#REF!</v>
      </c>
      <c r="SIH2" s="12" t="e">
        <f>'[1]Phong kham da khoa - Benh vien'!SIH72</f>
        <v>#REF!</v>
      </c>
      <c r="SII2" s="12" t="e">
        <f>'[1]Phong kham da khoa - Benh vien'!SII72</f>
        <v>#REF!</v>
      </c>
      <c r="SIJ2" s="12" t="e">
        <f>'[1]Phong kham da khoa - Benh vien'!SIJ72</f>
        <v>#REF!</v>
      </c>
      <c r="SIK2" s="12" t="e">
        <f>'[1]Phong kham da khoa - Benh vien'!SIK72</f>
        <v>#REF!</v>
      </c>
      <c r="SIL2" s="12" t="e">
        <f>'[1]Phong kham da khoa - Benh vien'!SIL72</f>
        <v>#REF!</v>
      </c>
      <c r="SIM2" s="12" t="e">
        <f>'[1]Phong kham da khoa - Benh vien'!SIM72</f>
        <v>#REF!</v>
      </c>
      <c r="SIN2" s="12" t="e">
        <f>'[1]Phong kham da khoa - Benh vien'!SIN72</f>
        <v>#REF!</v>
      </c>
      <c r="SIO2" s="12" t="e">
        <f>'[1]Phong kham da khoa - Benh vien'!SIO72</f>
        <v>#REF!</v>
      </c>
      <c r="SIP2" s="12" t="e">
        <f>'[1]Phong kham da khoa - Benh vien'!SIP72</f>
        <v>#REF!</v>
      </c>
      <c r="SIQ2" s="12" t="e">
        <f>'[1]Phong kham da khoa - Benh vien'!SIQ72</f>
        <v>#REF!</v>
      </c>
      <c r="SIR2" s="12" t="e">
        <f>'[1]Phong kham da khoa - Benh vien'!SIR72</f>
        <v>#REF!</v>
      </c>
      <c r="SIS2" s="12" t="e">
        <f>'[1]Phong kham da khoa - Benh vien'!SIS72</f>
        <v>#REF!</v>
      </c>
      <c r="SIT2" s="12" t="e">
        <f>'[1]Phong kham da khoa - Benh vien'!SIT72</f>
        <v>#REF!</v>
      </c>
      <c r="SIU2" s="12" t="e">
        <f>'[1]Phong kham da khoa - Benh vien'!SIU72</f>
        <v>#REF!</v>
      </c>
      <c r="SIV2" s="12" t="e">
        <f>'[1]Phong kham da khoa - Benh vien'!SIV72</f>
        <v>#REF!</v>
      </c>
      <c r="SIW2" s="12" t="e">
        <f>'[1]Phong kham da khoa - Benh vien'!SIW72</f>
        <v>#REF!</v>
      </c>
      <c r="SIX2" s="12" t="e">
        <f>'[1]Phong kham da khoa - Benh vien'!SIX72</f>
        <v>#REF!</v>
      </c>
      <c r="SIY2" s="12" t="e">
        <f>'[1]Phong kham da khoa - Benh vien'!SIY72</f>
        <v>#REF!</v>
      </c>
      <c r="SIZ2" s="12" t="e">
        <f>'[1]Phong kham da khoa - Benh vien'!SIZ72</f>
        <v>#REF!</v>
      </c>
      <c r="SJA2" s="12" t="e">
        <f>'[1]Phong kham da khoa - Benh vien'!SJA72</f>
        <v>#REF!</v>
      </c>
      <c r="SJB2" s="12" t="e">
        <f>'[1]Phong kham da khoa - Benh vien'!SJB72</f>
        <v>#REF!</v>
      </c>
      <c r="SJC2" s="12" t="e">
        <f>'[1]Phong kham da khoa - Benh vien'!SJC72</f>
        <v>#REF!</v>
      </c>
      <c r="SJD2" s="12" t="e">
        <f>'[1]Phong kham da khoa - Benh vien'!SJD72</f>
        <v>#REF!</v>
      </c>
      <c r="SJE2" s="12" t="e">
        <f>'[1]Phong kham da khoa - Benh vien'!SJE72</f>
        <v>#REF!</v>
      </c>
      <c r="SJF2" s="12" t="e">
        <f>'[1]Phong kham da khoa - Benh vien'!SJF72</f>
        <v>#REF!</v>
      </c>
      <c r="SJG2" s="12" t="e">
        <f>'[1]Phong kham da khoa - Benh vien'!SJG72</f>
        <v>#REF!</v>
      </c>
      <c r="SJH2" s="12" t="e">
        <f>'[1]Phong kham da khoa - Benh vien'!SJH72</f>
        <v>#REF!</v>
      </c>
      <c r="SJI2" s="12" t="e">
        <f>'[1]Phong kham da khoa - Benh vien'!SJI72</f>
        <v>#REF!</v>
      </c>
      <c r="SJJ2" s="12" t="e">
        <f>'[1]Phong kham da khoa - Benh vien'!SJJ72</f>
        <v>#REF!</v>
      </c>
      <c r="SJK2" s="12" t="e">
        <f>'[1]Phong kham da khoa - Benh vien'!SJK72</f>
        <v>#REF!</v>
      </c>
      <c r="SJL2" s="12" t="e">
        <f>'[1]Phong kham da khoa - Benh vien'!SJL72</f>
        <v>#REF!</v>
      </c>
      <c r="SJM2" s="12" t="e">
        <f>'[1]Phong kham da khoa - Benh vien'!SJM72</f>
        <v>#REF!</v>
      </c>
      <c r="SJN2" s="12" t="e">
        <f>'[1]Phong kham da khoa - Benh vien'!SJN72</f>
        <v>#REF!</v>
      </c>
      <c r="SJO2" s="12" t="e">
        <f>'[1]Phong kham da khoa - Benh vien'!SJO72</f>
        <v>#REF!</v>
      </c>
      <c r="SJP2" s="12" t="e">
        <f>'[1]Phong kham da khoa - Benh vien'!SJP72</f>
        <v>#REF!</v>
      </c>
      <c r="SJQ2" s="12" t="e">
        <f>'[1]Phong kham da khoa - Benh vien'!SJQ72</f>
        <v>#REF!</v>
      </c>
      <c r="SJR2" s="12" t="e">
        <f>'[1]Phong kham da khoa - Benh vien'!SJR72</f>
        <v>#REF!</v>
      </c>
      <c r="SJS2" s="12" t="e">
        <f>'[1]Phong kham da khoa - Benh vien'!SJS72</f>
        <v>#REF!</v>
      </c>
      <c r="SJT2" s="12" t="e">
        <f>'[1]Phong kham da khoa - Benh vien'!SJT72</f>
        <v>#REF!</v>
      </c>
      <c r="SJU2" s="12" t="e">
        <f>'[1]Phong kham da khoa - Benh vien'!SJU72</f>
        <v>#REF!</v>
      </c>
      <c r="SJV2" s="12" t="e">
        <f>'[1]Phong kham da khoa - Benh vien'!SJV72</f>
        <v>#REF!</v>
      </c>
      <c r="SJW2" s="12" t="e">
        <f>'[1]Phong kham da khoa - Benh vien'!SJW72</f>
        <v>#REF!</v>
      </c>
      <c r="SJX2" s="12" t="e">
        <f>'[1]Phong kham da khoa - Benh vien'!SJX72</f>
        <v>#REF!</v>
      </c>
      <c r="SJY2" s="12" t="e">
        <f>'[1]Phong kham da khoa - Benh vien'!SJY72</f>
        <v>#REF!</v>
      </c>
      <c r="SJZ2" s="12" t="e">
        <f>'[1]Phong kham da khoa - Benh vien'!SJZ72</f>
        <v>#REF!</v>
      </c>
      <c r="SKA2" s="12" t="e">
        <f>'[1]Phong kham da khoa - Benh vien'!SKA72</f>
        <v>#REF!</v>
      </c>
      <c r="SKB2" s="12" t="e">
        <f>'[1]Phong kham da khoa - Benh vien'!SKB72</f>
        <v>#REF!</v>
      </c>
      <c r="SKC2" s="12" t="e">
        <f>'[1]Phong kham da khoa - Benh vien'!SKC72</f>
        <v>#REF!</v>
      </c>
      <c r="SKD2" s="12" t="e">
        <f>'[1]Phong kham da khoa - Benh vien'!SKD72</f>
        <v>#REF!</v>
      </c>
      <c r="SKE2" s="12" t="e">
        <f>'[1]Phong kham da khoa - Benh vien'!SKE72</f>
        <v>#REF!</v>
      </c>
      <c r="SKF2" s="12" t="e">
        <f>'[1]Phong kham da khoa - Benh vien'!SKF72</f>
        <v>#REF!</v>
      </c>
      <c r="SKG2" s="12" t="e">
        <f>'[1]Phong kham da khoa - Benh vien'!SKG72</f>
        <v>#REF!</v>
      </c>
      <c r="SKH2" s="12" t="e">
        <f>'[1]Phong kham da khoa - Benh vien'!SKH72</f>
        <v>#REF!</v>
      </c>
      <c r="SKI2" s="12" t="e">
        <f>'[1]Phong kham da khoa - Benh vien'!SKI72</f>
        <v>#REF!</v>
      </c>
      <c r="SKJ2" s="12" t="e">
        <f>'[1]Phong kham da khoa - Benh vien'!SKJ72</f>
        <v>#REF!</v>
      </c>
      <c r="SKK2" s="12" t="e">
        <f>'[1]Phong kham da khoa - Benh vien'!SKK72</f>
        <v>#REF!</v>
      </c>
      <c r="SKL2" s="12" t="e">
        <f>'[1]Phong kham da khoa - Benh vien'!SKL72</f>
        <v>#REF!</v>
      </c>
      <c r="SKM2" s="12" t="e">
        <f>'[1]Phong kham da khoa - Benh vien'!SKM72</f>
        <v>#REF!</v>
      </c>
      <c r="SKN2" s="12" t="e">
        <f>'[1]Phong kham da khoa - Benh vien'!SKN72</f>
        <v>#REF!</v>
      </c>
      <c r="SKO2" s="12" t="e">
        <f>'[1]Phong kham da khoa - Benh vien'!SKO72</f>
        <v>#REF!</v>
      </c>
      <c r="SKP2" s="12" t="e">
        <f>'[1]Phong kham da khoa - Benh vien'!SKP72</f>
        <v>#REF!</v>
      </c>
      <c r="SKQ2" s="12" t="e">
        <f>'[1]Phong kham da khoa - Benh vien'!SKQ72</f>
        <v>#REF!</v>
      </c>
      <c r="SKR2" s="12" t="e">
        <f>'[1]Phong kham da khoa - Benh vien'!SKR72</f>
        <v>#REF!</v>
      </c>
      <c r="SKS2" s="12" t="e">
        <f>'[1]Phong kham da khoa - Benh vien'!SKS72</f>
        <v>#REF!</v>
      </c>
      <c r="SKT2" s="12" t="e">
        <f>'[1]Phong kham da khoa - Benh vien'!SKT72</f>
        <v>#REF!</v>
      </c>
      <c r="SKU2" s="12" t="e">
        <f>'[1]Phong kham da khoa - Benh vien'!SKU72</f>
        <v>#REF!</v>
      </c>
      <c r="SKV2" s="12" t="e">
        <f>'[1]Phong kham da khoa - Benh vien'!SKV72</f>
        <v>#REF!</v>
      </c>
      <c r="SKW2" s="12" t="e">
        <f>'[1]Phong kham da khoa - Benh vien'!SKW72</f>
        <v>#REF!</v>
      </c>
      <c r="SKX2" s="12" t="e">
        <f>'[1]Phong kham da khoa - Benh vien'!SKX72</f>
        <v>#REF!</v>
      </c>
      <c r="SKY2" s="12" t="e">
        <f>'[1]Phong kham da khoa - Benh vien'!SKY72</f>
        <v>#REF!</v>
      </c>
      <c r="SKZ2" s="12" t="e">
        <f>'[1]Phong kham da khoa - Benh vien'!SKZ72</f>
        <v>#REF!</v>
      </c>
      <c r="SLA2" s="12" t="e">
        <f>'[1]Phong kham da khoa - Benh vien'!SLA72</f>
        <v>#REF!</v>
      </c>
      <c r="SLB2" s="12" t="e">
        <f>'[1]Phong kham da khoa - Benh vien'!SLB72</f>
        <v>#REF!</v>
      </c>
      <c r="SLC2" s="12" t="e">
        <f>'[1]Phong kham da khoa - Benh vien'!SLC72</f>
        <v>#REF!</v>
      </c>
      <c r="SLD2" s="12" t="e">
        <f>'[1]Phong kham da khoa - Benh vien'!SLD72</f>
        <v>#REF!</v>
      </c>
      <c r="SLE2" s="12" t="e">
        <f>'[1]Phong kham da khoa - Benh vien'!SLE72</f>
        <v>#REF!</v>
      </c>
      <c r="SLF2" s="12" t="e">
        <f>'[1]Phong kham da khoa - Benh vien'!SLF72</f>
        <v>#REF!</v>
      </c>
      <c r="SLG2" s="12" t="e">
        <f>'[1]Phong kham da khoa - Benh vien'!SLG72</f>
        <v>#REF!</v>
      </c>
      <c r="SLH2" s="12" t="e">
        <f>'[1]Phong kham da khoa - Benh vien'!SLH72</f>
        <v>#REF!</v>
      </c>
      <c r="SLI2" s="12" t="e">
        <f>'[1]Phong kham da khoa - Benh vien'!SLI72</f>
        <v>#REF!</v>
      </c>
      <c r="SLJ2" s="12" t="e">
        <f>'[1]Phong kham da khoa - Benh vien'!SLJ72</f>
        <v>#REF!</v>
      </c>
      <c r="SLK2" s="12" t="e">
        <f>'[1]Phong kham da khoa - Benh vien'!SLK72</f>
        <v>#REF!</v>
      </c>
      <c r="SLL2" s="12" t="e">
        <f>'[1]Phong kham da khoa - Benh vien'!SLL72</f>
        <v>#REF!</v>
      </c>
      <c r="SLM2" s="12" t="e">
        <f>'[1]Phong kham da khoa - Benh vien'!SLM72</f>
        <v>#REF!</v>
      </c>
      <c r="SLN2" s="12" t="e">
        <f>'[1]Phong kham da khoa - Benh vien'!SLN72</f>
        <v>#REF!</v>
      </c>
      <c r="SLO2" s="12" t="e">
        <f>'[1]Phong kham da khoa - Benh vien'!SLO72</f>
        <v>#REF!</v>
      </c>
      <c r="SLP2" s="12" t="e">
        <f>'[1]Phong kham da khoa - Benh vien'!SLP72</f>
        <v>#REF!</v>
      </c>
      <c r="SLQ2" s="12" t="e">
        <f>'[1]Phong kham da khoa - Benh vien'!SLQ72</f>
        <v>#REF!</v>
      </c>
      <c r="SLR2" s="12" t="e">
        <f>'[1]Phong kham da khoa - Benh vien'!SLR72</f>
        <v>#REF!</v>
      </c>
      <c r="SLS2" s="12" t="e">
        <f>'[1]Phong kham da khoa - Benh vien'!SLS72</f>
        <v>#REF!</v>
      </c>
      <c r="SLT2" s="12" t="e">
        <f>'[1]Phong kham da khoa - Benh vien'!SLT72</f>
        <v>#REF!</v>
      </c>
      <c r="SLU2" s="12" t="e">
        <f>'[1]Phong kham da khoa - Benh vien'!SLU72</f>
        <v>#REF!</v>
      </c>
      <c r="SLV2" s="12" t="e">
        <f>'[1]Phong kham da khoa - Benh vien'!SLV72</f>
        <v>#REF!</v>
      </c>
      <c r="SLW2" s="12" t="e">
        <f>'[1]Phong kham da khoa - Benh vien'!SLW72</f>
        <v>#REF!</v>
      </c>
      <c r="SLX2" s="12" t="e">
        <f>'[1]Phong kham da khoa - Benh vien'!SLX72</f>
        <v>#REF!</v>
      </c>
      <c r="SLY2" s="12" t="e">
        <f>'[1]Phong kham da khoa - Benh vien'!SLY72</f>
        <v>#REF!</v>
      </c>
      <c r="SLZ2" s="12" t="e">
        <f>'[1]Phong kham da khoa - Benh vien'!SLZ72</f>
        <v>#REF!</v>
      </c>
      <c r="SMA2" s="12" t="e">
        <f>'[1]Phong kham da khoa - Benh vien'!SMA72</f>
        <v>#REF!</v>
      </c>
      <c r="SMB2" s="12" t="e">
        <f>'[1]Phong kham da khoa - Benh vien'!SMB72</f>
        <v>#REF!</v>
      </c>
      <c r="SMC2" s="12" t="e">
        <f>'[1]Phong kham da khoa - Benh vien'!SMC72</f>
        <v>#REF!</v>
      </c>
      <c r="SMD2" s="12" t="e">
        <f>'[1]Phong kham da khoa - Benh vien'!SMD72</f>
        <v>#REF!</v>
      </c>
      <c r="SME2" s="12" t="e">
        <f>'[1]Phong kham da khoa - Benh vien'!SME72</f>
        <v>#REF!</v>
      </c>
      <c r="SMF2" s="12" t="e">
        <f>'[1]Phong kham da khoa - Benh vien'!SMF72</f>
        <v>#REF!</v>
      </c>
      <c r="SMG2" s="12" t="e">
        <f>'[1]Phong kham da khoa - Benh vien'!SMG72</f>
        <v>#REF!</v>
      </c>
      <c r="SMH2" s="12" t="e">
        <f>'[1]Phong kham da khoa - Benh vien'!SMH72</f>
        <v>#REF!</v>
      </c>
      <c r="SMI2" s="12" t="e">
        <f>'[1]Phong kham da khoa - Benh vien'!SMI72</f>
        <v>#REF!</v>
      </c>
      <c r="SMJ2" s="12" t="e">
        <f>'[1]Phong kham da khoa - Benh vien'!SMJ72</f>
        <v>#REF!</v>
      </c>
      <c r="SMK2" s="12" t="e">
        <f>'[1]Phong kham da khoa - Benh vien'!SMK72</f>
        <v>#REF!</v>
      </c>
      <c r="SML2" s="12" t="e">
        <f>'[1]Phong kham da khoa - Benh vien'!SML72</f>
        <v>#REF!</v>
      </c>
      <c r="SMM2" s="12" t="e">
        <f>'[1]Phong kham da khoa - Benh vien'!SMM72</f>
        <v>#REF!</v>
      </c>
      <c r="SMN2" s="12" t="e">
        <f>'[1]Phong kham da khoa - Benh vien'!SMN72</f>
        <v>#REF!</v>
      </c>
      <c r="SMO2" s="12" t="e">
        <f>'[1]Phong kham da khoa - Benh vien'!SMO72</f>
        <v>#REF!</v>
      </c>
      <c r="SMP2" s="12" t="e">
        <f>'[1]Phong kham da khoa - Benh vien'!SMP72</f>
        <v>#REF!</v>
      </c>
      <c r="SMQ2" s="12" t="e">
        <f>'[1]Phong kham da khoa - Benh vien'!SMQ72</f>
        <v>#REF!</v>
      </c>
      <c r="SMR2" s="12" t="e">
        <f>'[1]Phong kham da khoa - Benh vien'!SMR72</f>
        <v>#REF!</v>
      </c>
      <c r="SMS2" s="12" t="e">
        <f>'[1]Phong kham da khoa - Benh vien'!SMS72</f>
        <v>#REF!</v>
      </c>
      <c r="SMT2" s="12" t="e">
        <f>'[1]Phong kham da khoa - Benh vien'!SMT72</f>
        <v>#REF!</v>
      </c>
      <c r="SMU2" s="12" t="e">
        <f>'[1]Phong kham da khoa - Benh vien'!SMU72</f>
        <v>#REF!</v>
      </c>
      <c r="SMV2" s="12" t="e">
        <f>'[1]Phong kham da khoa - Benh vien'!SMV72</f>
        <v>#REF!</v>
      </c>
      <c r="SMW2" s="12" t="e">
        <f>'[1]Phong kham da khoa - Benh vien'!SMW72</f>
        <v>#REF!</v>
      </c>
      <c r="SMX2" s="12" t="e">
        <f>'[1]Phong kham da khoa - Benh vien'!SMX72</f>
        <v>#REF!</v>
      </c>
      <c r="SMY2" s="12" t="e">
        <f>'[1]Phong kham da khoa - Benh vien'!SMY72</f>
        <v>#REF!</v>
      </c>
      <c r="SMZ2" s="12" t="e">
        <f>'[1]Phong kham da khoa - Benh vien'!SMZ72</f>
        <v>#REF!</v>
      </c>
      <c r="SNA2" s="12" t="e">
        <f>'[1]Phong kham da khoa - Benh vien'!SNA72</f>
        <v>#REF!</v>
      </c>
      <c r="SNB2" s="12" t="e">
        <f>'[1]Phong kham da khoa - Benh vien'!SNB72</f>
        <v>#REF!</v>
      </c>
      <c r="SNC2" s="12" t="e">
        <f>'[1]Phong kham da khoa - Benh vien'!SNC72</f>
        <v>#REF!</v>
      </c>
      <c r="SND2" s="12" t="e">
        <f>'[1]Phong kham da khoa - Benh vien'!SND72</f>
        <v>#REF!</v>
      </c>
      <c r="SNE2" s="12" t="e">
        <f>'[1]Phong kham da khoa - Benh vien'!SNE72</f>
        <v>#REF!</v>
      </c>
      <c r="SNF2" s="12" t="e">
        <f>'[1]Phong kham da khoa - Benh vien'!SNF72</f>
        <v>#REF!</v>
      </c>
      <c r="SNG2" s="12" t="e">
        <f>'[1]Phong kham da khoa - Benh vien'!SNG72</f>
        <v>#REF!</v>
      </c>
      <c r="SNH2" s="12" t="e">
        <f>'[1]Phong kham da khoa - Benh vien'!SNH72</f>
        <v>#REF!</v>
      </c>
      <c r="SNI2" s="12" t="e">
        <f>'[1]Phong kham da khoa - Benh vien'!SNI72</f>
        <v>#REF!</v>
      </c>
      <c r="SNJ2" s="12" t="e">
        <f>'[1]Phong kham da khoa - Benh vien'!SNJ72</f>
        <v>#REF!</v>
      </c>
      <c r="SNK2" s="12" t="e">
        <f>'[1]Phong kham da khoa - Benh vien'!SNK72</f>
        <v>#REF!</v>
      </c>
      <c r="SNL2" s="12" t="e">
        <f>'[1]Phong kham da khoa - Benh vien'!SNL72</f>
        <v>#REF!</v>
      </c>
      <c r="SNM2" s="12" t="e">
        <f>'[1]Phong kham da khoa - Benh vien'!SNM72</f>
        <v>#REF!</v>
      </c>
      <c r="SNN2" s="12" t="e">
        <f>'[1]Phong kham da khoa - Benh vien'!SNN72</f>
        <v>#REF!</v>
      </c>
      <c r="SNO2" s="12" t="e">
        <f>'[1]Phong kham da khoa - Benh vien'!SNO72</f>
        <v>#REF!</v>
      </c>
      <c r="SNP2" s="12" t="e">
        <f>'[1]Phong kham da khoa - Benh vien'!SNP72</f>
        <v>#REF!</v>
      </c>
      <c r="SNQ2" s="12" t="e">
        <f>'[1]Phong kham da khoa - Benh vien'!SNQ72</f>
        <v>#REF!</v>
      </c>
      <c r="SNR2" s="12" t="e">
        <f>'[1]Phong kham da khoa - Benh vien'!SNR72</f>
        <v>#REF!</v>
      </c>
      <c r="SNS2" s="12" t="e">
        <f>'[1]Phong kham da khoa - Benh vien'!SNS72</f>
        <v>#REF!</v>
      </c>
      <c r="SNT2" s="12" t="e">
        <f>'[1]Phong kham da khoa - Benh vien'!SNT72</f>
        <v>#REF!</v>
      </c>
      <c r="SNU2" s="12" t="e">
        <f>'[1]Phong kham da khoa - Benh vien'!SNU72</f>
        <v>#REF!</v>
      </c>
      <c r="SNV2" s="12" t="e">
        <f>'[1]Phong kham da khoa - Benh vien'!SNV72</f>
        <v>#REF!</v>
      </c>
      <c r="SNW2" s="12" t="e">
        <f>'[1]Phong kham da khoa - Benh vien'!SNW72</f>
        <v>#REF!</v>
      </c>
      <c r="SNX2" s="12" t="e">
        <f>'[1]Phong kham da khoa - Benh vien'!SNX72</f>
        <v>#REF!</v>
      </c>
      <c r="SNY2" s="12" t="e">
        <f>'[1]Phong kham da khoa - Benh vien'!SNY72</f>
        <v>#REF!</v>
      </c>
      <c r="SNZ2" s="12" t="e">
        <f>'[1]Phong kham da khoa - Benh vien'!SNZ72</f>
        <v>#REF!</v>
      </c>
      <c r="SOA2" s="12" t="e">
        <f>'[1]Phong kham da khoa - Benh vien'!SOA72</f>
        <v>#REF!</v>
      </c>
      <c r="SOB2" s="12" t="e">
        <f>'[1]Phong kham da khoa - Benh vien'!SOB72</f>
        <v>#REF!</v>
      </c>
      <c r="SOC2" s="12" t="e">
        <f>'[1]Phong kham da khoa - Benh vien'!SOC72</f>
        <v>#REF!</v>
      </c>
      <c r="SOD2" s="12" t="e">
        <f>'[1]Phong kham da khoa - Benh vien'!SOD72</f>
        <v>#REF!</v>
      </c>
      <c r="SOE2" s="12" t="e">
        <f>'[1]Phong kham da khoa - Benh vien'!SOE72</f>
        <v>#REF!</v>
      </c>
      <c r="SOF2" s="12" t="e">
        <f>'[1]Phong kham da khoa - Benh vien'!SOF72</f>
        <v>#REF!</v>
      </c>
      <c r="SOG2" s="12" t="e">
        <f>'[1]Phong kham da khoa - Benh vien'!SOG72</f>
        <v>#REF!</v>
      </c>
      <c r="SOH2" s="12" t="e">
        <f>'[1]Phong kham da khoa - Benh vien'!SOH72</f>
        <v>#REF!</v>
      </c>
      <c r="SOI2" s="12" t="e">
        <f>'[1]Phong kham da khoa - Benh vien'!SOI72</f>
        <v>#REF!</v>
      </c>
      <c r="SOJ2" s="12" t="e">
        <f>'[1]Phong kham da khoa - Benh vien'!SOJ72</f>
        <v>#REF!</v>
      </c>
      <c r="SOK2" s="12" t="e">
        <f>'[1]Phong kham da khoa - Benh vien'!SOK72</f>
        <v>#REF!</v>
      </c>
      <c r="SOL2" s="12" t="e">
        <f>'[1]Phong kham da khoa - Benh vien'!SOL72</f>
        <v>#REF!</v>
      </c>
      <c r="SOM2" s="12" t="e">
        <f>'[1]Phong kham da khoa - Benh vien'!SOM72</f>
        <v>#REF!</v>
      </c>
      <c r="SON2" s="12" t="e">
        <f>'[1]Phong kham da khoa - Benh vien'!SON72</f>
        <v>#REF!</v>
      </c>
      <c r="SOO2" s="12" t="e">
        <f>'[1]Phong kham da khoa - Benh vien'!SOO72</f>
        <v>#REF!</v>
      </c>
      <c r="SOP2" s="12" t="e">
        <f>'[1]Phong kham da khoa - Benh vien'!SOP72</f>
        <v>#REF!</v>
      </c>
      <c r="SOQ2" s="12" t="e">
        <f>'[1]Phong kham da khoa - Benh vien'!SOQ72</f>
        <v>#REF!</v>
      </c>
      <c r="SOR2" s="12" t="e">
        <f>'[1]Phong kham da khoa - Benh vien'!SOR72</f>
        <v>#REF!</v>
      </c>
      <c r="SOS2" s="12" t="e">
        <f>'[1]Phong kham da khoa - Benh vien'!SOS72</f>
        <v>#REF!</v>
      </c>
      <c r="SOT2" s="12" t="e">
        <f>'[1]Phong kham da khoa - Benh vien'!SOT72</f>
        <v>#REF!</v>
      </c>
      <c r="SOU2" s="12" t="e">
        <f>'[1]Phong kham da khoa - Benh vien'!SOU72</f>
        <v>#REF!</v>
      </c>
      <c r="SOV2" s="12" t="e">
        <f>'[1]Phong kham da khoa - Benh vien'!SOV72</f>
        <v>#REF!</v>
      </c>
      <c r="SOW2" s="12" t="e">
        <f>'[1]Phong kham da khoa - Benh vien'!SOW72</f>
        <v>#REF!</v>
      </c>
      <c r="SOX2" s="12" t="e">
        <f>'[1]Phong kham da khoa - Benh vien'!SOX72</f>
        <v>#REF!</v>
      </c>
      <c r="SOY2" s="12" t="e">
        <f>'[1]Phong kham da khoa - Benh vien'!SOY72</f>
        <v>#REF!</v>
      </c>
      <c r="SOZ2" s="12" t="e">
        <f>'[1]Phong kham da khoa - Benh vien'!SOZ72</f>
        <v>#REF!</v>
      </c>
      <c r="SPA2" s="12" t="e">
        <f>'[1]Phong kham da khoa - Benh vien'!SPA72</f>
        <v>#REF!</v>
      </c>
      <c r="SPB2" s="12" t="e">
        <f>'[1]Phong kham da khoa - Benh vien'!SPB72</f>
        <v>#REF!</v>
      </c>
      <c r="SPC2" s="12" t="e">
        <f>'[1]Phong kham da khoa - Benh vien'!SPC72</f>
        <v>#REF!</v>
      </c>
      <c r="SPD2" s="12" t="e">
        <f>'[1]Phong kham da khoa - Benh vien'!SPD72</f>
        <v>#REF!</v>
      </c>
      <c r="SPE2" s="12" t="e">
        <f>'[1]Phong kham da khoa - Benh vien'!SPE72</f>
        <v>#REF!</v>
      </c>
      <c r="SPF2" s="12" t="e">
        <f>'[1]Phong kham da khoa - Benh vien'!SPF72</f>
        <v>#REF!</v>
      </c>
      <c r="SPG2" s="12" t="e">
        <f>'[1]Phong kham da khoa - Benh vien'!SPG72</f>
        <v>#REF!</v>
      </c>
      <c r="SPH2" s="12" t="e">
        <f>'[1]Phong kham da khoa - Benh vien'!SPH72</f>
        <v>#REF!</v>
      </c>
      <c r="SPI2" s="12" t="e">
        <f>'[1]Phong kham da khoa - Benh vien'!SPI72</f>
        <v>#REF!</v>
      </c>
      <c r="SPJ2" s="12" t="e">
        <f>'[1]Phong kham da khoa - Benh vien'!SPJ72</f>
        <v>#REF!</v>
      </c>
      <c r="SPK2" s="12" t="e">
        <f>'[1]Phong kham da khoa - Benh vien'!SPK72</f>
        <v>#REF!</v>
      </c>
      <c r="SPL2" s="12" t="e">
        <f>'[1]Phong kham da khoa - Benh vien'!SPL72</f>
        <v>#REF!</v>
      </c>
      <c r="SPM2" s="12" t="e">
        <f>'[1]Phong kham da khoa - Benh vien'!SPM72</f>
        <v>#REF!</v>
      </c>
      <c r="SPN2" s="12" t="e">
        <f>'[1]Phong kham da khoa - Benh vien'!SPN72</f>
        <v>#REF!</v>
      </c>
      <c r="SPO2" s="12" t="e">
        <f>'[1]Phong kham da khoa - Benh vien'!SPO72</f>
        <v>#REF!</v>
      </c>
      <c r="SPP2" s="12" t="e">
        <f>'[1]Phong kham da khoa - Benh vien'!SPP72</f>
        <v>#REF!</v>
      </c>
      <c r="SPQ2" s="12" t="e">
        <f>'[1]Phong kham da khoa - Benh vien'!SPQ72</f>
        <v>#REF!</v>
      </c>
      <c r="SPR2" s="12" t="e">
        <f>'[1]Phong kham da khoa - Benh vien'!SPR72</f>
        <v>#REF!</v>
      </c>
      <c r="SPS2" s="12" t="e">
        <f>'[1]Phong kham da khoa - Benh vien'!SPS72</f>
        <v>#REF!</v>
      </c>
      <c r="SPT2" s="12" t="e">
        <f>'[1]Phong kham da khoa - Benh vien'!SPT72</f>
        <v>#REF!</v>
      </c>
      <c r="SPU2" s="12" t="e">
        <f>'[1]Phong kham da khoa - Benh vien'!SPU72</f>
        <v>#REF!</v>
      </c>
      <c r="SPV2" s="12" t="e">
        <f>'[1]Phong kham da khoa - Benh vien'!SPV72</f>
        <v>#REF!</v>
      </c>
      <c r="SPW2" s="12" t="e">
        <f>'[1]Phong kham da khoa - Benh vien'!SPW72</f>
        <v>#REF!</v>
      </c>
      <c r="SPX2" s="12" t="e">
        <f>'[1]Phong kham da khoa - Benh vien'!SPX72</f>
        <v>#REF!</v>
      </c>
      <c r="SPY2" s="12" t="e">
        <f>'[1]Phong kham da khoa - Benh vien'!SPY72</f>
        <v>#REF!</v>
      </c>
      <c r="SPZ2" s="12" t="e">
        <f>'[1]Phong kham da khoa - Benh vien'!SPZ72</f>
        <v>#REF!</v>
      </c>
      <c r="SQA2" s="12" t="e">
        <f>'[1]Phong kham da khoa - Benh vien'!SQA72</f>
        <v>#REF!</v>
      </c>
      <c r="SQB2" s="12" t="e">
        <f>'[1]Phong kham da khoa - Benh vien'!SQB72</f>
        <v>#REF!</v>
      </c>
      <c r="SQC2" s="12" t="e">
        <f>'[1]Phong kham da khoa - Benh vien'!SQC72</f>
        <v>#REF!</v>
      </c>
      <c r="SQD2" s="12" t="e">
        <f>'[1]Phong kham da khoa - Benh vien'!SQD72</f>
        <v>#REF!</v>
      </c>
      <c r="SQE2" s="12" t="e">
        <f>'[1]Phong kham da khoa - Benh vien'!SQE72</f>
        <v>#REF!</v>
      </c>
      <c r="SQF2" s="12" t="e">
        <f>'[1]Phong kham da khoa - Benh vien'!SQF72</f>
        <v>#REF!</v>
      </c>
      <c r="SQG2" s="12" t="e">
        <f>'[1]Phong kham da khoa - Benh vien'!SQG72</f>
        <v>#REF!</v>
      </c>
      <c r="SQH2" s="12" t="e">
        <f>'[1]Phong kham da khoa - Benh vien'!SQH72</f>
        <v>#REF!</v>
      </c>
      <c r="SQI2" s="12" t="e">
        <f>'[1]Phong kham da khoa - Benh vien'!SQI72</f>
        <v>#REF!</v>
      </c>
      <c r="SQJ2" s="12" t="e">
        <f>'[1]Phong kham da khoa - Benh vien'!SQJ72</f>
        <v>#REF!</v>
      </c>
      <c r="SQK2" s="12" t="e">
        <f>'[1]Phong kham da khoa - Benh vien'!SQK72</f>
        <v>#REF!</v>
      </c>
      <c r="SQL2" s="12" t="e">
        <f>'[1]Phong kham da khoa - Benh vien'!SQL72</f>
        <v>#REF!</v>
      </c>
      <c r="SQM2" s="12" t="e">
        <f>'[1]Phong kham da khoa - Benh vien'!SQM72</f>
        <v>#REF!</v>
      </c>
      <c r="SQN2" s="12" t="e">
        <f>'[1]Phong kham da khoa - Benh vien'!SQN72</f>
        <v>#REF!</v>
      </c>
      <c r="SQO2" s="12" t="e">
        <f>'[1]Phong kham da khoa - Benh vien'!SQO72</f>
        <v>#REF!</v>
      </c>
      <c r="SQP2" s="12" t="e">
        <f>'[1]Phong kham da khoa - Benh vien'!SQP72</f>
        <v>#REF!</v>
      </c>
      <c r="SQQ2" s="12" t="e">
        <f>'[1]Phong kham da khoa - Benh vien'!SQQ72</f>
        <v>#REF!</v>
      </c>
      <c r="SQR2" s="12" t="e">
        <f>'[1]Phong kham da khoa - Benh vien'!SQR72</f>
        <v>#REF!</v>
      </c>
      <c r="SQS2" s="12" t="e">
        <f>'[1]Phong kham da khoa - Benh vien'!SQS72</f>
        <v>#REF!</v>
      </c>
      <c r="SQT2" s="12" t="e">
        <f>'[1]Phong kham da khoa - Benh vien'!SQT72</f>
        <v>#REF!</v>
      </c>
      <c r="SQU2" s="12" t="e">
        <f>'[1]Phong kham da khoa - Benh vien'!SQU72</f>
        <v>#REF!</v>
      </c>
      <c r="SQV2" s="12" t="e">
        <f>'[1]Phong kham da khoa - Benh vien'!SQV72</f>
        <v>#REF!</v>
      </c>
      <c r="SQW2" s="12" t="e">
        <f>'[1]Phong kham da khoa - Benh vien'!SQW72</f>
        <v>#REF!</v>
      </c>
      <c r="SQX2" s="12" t="e">
        <f>'[1]Phong kham da khoa - Benh vien'!SQX72</f>
        <v>#REF!</v>
      </c>
      <c r="SQY2" s="12" t="e">
        <f>'[1]Phong kham da khoa - Benh vien'!SQY72</f>
        <v>#REF!</v>
      </c>
      <c r="SQZ2" s="12" t="e">
        <f>'[1]Phong kham da khoa - Benh vien'!SQZ72</f>
        <v>#REF!</v>
      </c>
      <c r="SRA2" s="12" t="e">
        <f>'[1]Phong kham da khoa - Benh vien'!SRA72</f>
        <v>#REF!</v>
      </c>
      <c r="SRB2" s="12" t="e">
        <f>'[1]Phong kham da khoa - Benh vien'!SRB72</f>
        <v>#REF!</v>
      </c>
      <c r="SRC2" s="12" t="e">
        <f>'[1]Phong kham da khoa - Benh vien'!SRC72</f>
        <v>#REF!</v>
      </c>
      <c r="SRD2" s="12" t="e">
        <f>'[1]Phong kham da khoa - Benh vien'!SRD72</f>
        <v>#REF!</v>
      </c>
      <c r="SRE2" s="12" t="e">
        <f>'[1]Phong kham da khoa - Benh vien'!SRE72</f>
        <v>#REF!</v>
      </c>
      <c r="SRF2" s="12" t="e">
        <f>'[1]Phong kham da khoa - Benh vien'!SRF72</f>
        <v>#REF!</v>
      </c>
      <c r="SRG2" s="12" t="e">
        <f>'[1]Phong kham da khoa - Benh vien'!SRG72</f>
        <v>#REF!</v>
      </c>
      <c r="SRH2" s="12" t="e">
        <f>'[1]Phong kham da khoa - Benh vien'!SRH72</f>
        <v>#REF!</v>
      </c>
      <c r="SRI2" s="12" t="e">
        <f>'[1]Phong kham da khoa - Benh vien'!SRI72</f>
        <v>#REF!</v>
      </c>
      <c r="SRJ2" s="12" t="e">
        <f>'[1]Phong kham da khoa - Benh vien'!SRJ72</f>
        <v>#REF!</v>
      </c>
      <c r="SRK2" s="12" t="e">
        <f>'[1]Phong kham da khoa - Benh vien'!SRK72</f>
        <v>#REF!</v>
      </c>
      <c r="SRL2" s="12" t="e">
        <f>'[1]Phong kham da khoa - Benh vien'!SRL72</f>
        <v>#REF!</v>
      </c>
      <c r="SRM2" s="12" t="e">
        <f>'[1]Phong kham da khoa - Benh vien'!SRM72</f>
        <v>#REF!</v>
      </c>
      <c r="SRN2" s="12" t="e">
        <f>'[1]Phong kham da khoa - Benh vien'!SRN72</f>
        <v>#REF!</v>
      </c>
      <c r="SRO2" s="12" t="e">
        <f>'[1]Phong kham da khoa - Benh vien'!SRO72</f>
        <v>#REF!</v>
      </c>
      <c r="SRP2" s="12" t="e">
        <f>'[1]Phong kham da khoa - Benh vien'!SRP72</f>
        <v>#REF!</v>
      </c>
      <c r="SRQ2" s="12" t="e">
        <f>'[1]Phong kham da khoa - Benh vien'!SRQ72</f>
        <v>#REF!</v>
      </c>
      <c r="SRR2" s="12" t="e">
        <f>'[1]Phong kham da khoa - Benh vien'!SRR72</f>
        <v>#REF!</v>
      </c>
      <c r="SRS2" s="12" t="e">
        <f>'[1]Phong kham da khoa - Benh vien'!SRS72</f>
        <v>#REF!</v>
      </c>
      <c r="SRT2" s="12" t="e">
        <f>'[1]Phong kham da khoa - Benh vien'!SRT72</f>
        <v>#REF!</v>
      </c>
      <c r="SRU2" s="12" t="e">
        <f>'[1]Phong kham da khoa - Benh vien'!SRU72</f>
        <v>#REF!</v>
      </c>
      <c r="SRV2" s="12" t="e">
        <f>'[1]Phong kham da khoa - Benh vien'!SRV72</f>
        <v>#REF!</v>
      </c>
      <c r="SRW2" s="12" t="e">
        <f>'[1]Phong kham da khoa - Benh vien'!SRW72</f>
        <v>#REF!</v>
      </c>
      <c r="SRX2" s="12" t="e">
        <f>'[1]Phong kham da khoa - Benh vien'!SRX72</f>
        <v>#REF!</v>
      </c>
      <c r="SRY2" s="12" t="e">
        <f>'[1]Phong kham da khoa - Benh vien'!SRY72</f>
        <v>#REF!</v>
      </c>
      <c r="SRZ2" s="12" t="e">
        <f>'[1]Phong kham da khoa - Benh vien'!SRZ72</f>
        <v>#REF!</v>
      </c>
      <c r="SSA2" s="12" t="e">
        <f>'[1]Phong kham da khoa - Benh vien'!SSA72</f>
        <v>#REF!</v>
      </c>
      <c r="SSB2" s="12" t="e">
        <f>'[1]Phong kham da khoa - Benh vien'!SSB72</f>
        <v>#REF!</v>
      </c>
      <c r="SSC2" s="12" t="e">
        <f>'[1]Phong kham da khoa - Benh vien'!SSC72</f>
        <v>#REF!</v>
      </c>
      <c r="SSD2" s="12" t="e">
        <f>'[1]Phong kham da khoa - Benh vien'!SSD72</f>
        <v>#REF!</v>
      </c>
      <c r="SSE2" s="12" t="e">
        <f>'[1]Phong kham da khoa - Benh vien'!SSE72</f>
        <v>#REF!</v>
      </c>
      <c r="SSF2" s="12" t="e">
        <f>'[1]Phong kham da khoa - Benh vien'!SSF72</f>
        <v>#REF!</v>
      </c>
      <c r="SSG2" s="12" t="e">
        <f>'[1]Phong kham da khoa - Benh vien'!SSG72</f>
        <v>#REF!</v>
      </c>
      <c r="SSH2" s="12" t="e">
        <f>'[1]Phong kham da khoa - Benh vien'!SSH72</f>
        <v>#REF!</v>
      </c>
      <c r="SSI2" s="12" t="e">
        <f>'[1]Phong kham da khoa - Benh vien'!SSI72</f>
        <v>#REF!</v>
      </c>
      <c r="SSJ2" s="12" t="e">
        <f>'[1]Phong kham da khoa - Benh vien'!SSJ72</f>
        <v>#REF!</v>
      </c>
      <c r="SSK2" s="12" t="e">
        <f>'[1]Phong kham da khoa - Benh vien'!SSK72</f>
        <v>#REF!</v>
      </c>
      <c r="SSL2" s="12" t="e">
        <f>'[1]Phong kham da khoa - Benh vien'!SSL72</f>
        <v>#REF!</v>
      </c>
      <c r="SSM2" s="12" t="e">
        <f>'[1]Phong kham da khoa - Benh vien'!SSM72</f>
        <v>#REF!</v>
      </c>
      <c r="SSN2" s="12" t="e">
        <f>'[1]Phong kham da khoa - Benh vien'!SSN72</f>
        <v>#REF!</v>
      </c>
      <c r="SSO2" s="12" t="e">
        <f>'[1]Phong kham da khoa - Benh vien'!SSO72</f>
        <v>#REF!</v>
      </c>
      <c r="SSP2" s="12" t="e">
        <f>'[1]Phong kham da khoa - Benh vien'!SSP72</f>
        <v>#REF!</v>
      </c>
      <c r="SSQ2" s="12" t="e">
        <f>'[1]Phong kham da khoa - Benh vien'!SSQ72</f>
        <v>#REF!</v>
      </c>
      <c r="SSR2" s="12" t="e">
        <f>'[1]Phong kham da khoa - Benh vien'!SSR72</f>
        <v>#REF!</v>
      </c>
      <c r="SSS2" s="12" t="e">
        <f>'[1]Phong kham da khoa - Benh vien'!SSS72</f>
        <v>#REF!</v>
      </c>
      <c r="SST2" s="12" t="e">
        <f>'[1]Phong kham da khoa - Benh vien'!SST72</f>
        <v>#REF!</v>
      </c>
      <c r="SSU2" s="12" t="e">
        <f>'[1]Phong kham da khoa - Benh vien'!SSU72</f>
        <v>#REF!</v>
      </c>
      <c r="SSV2" s="12" t="e">
        <f>'[1]Phong kham da khoa - Benh vien'!SSV72</f>
        <v>#REF!</v>
      </c>
      <c r="SSW2" s="12" t="e">
        <f>'[1]Phong kham da khoa - Benh vien'!SSW72</f>
        <v>#REF!</v>
      </c>
      <c r="SSX2" s="12" t="e">
        <f>'[1]Phong kham da khoa - Benh vien'!SSX72</f>
        <v>#REF!</v>
      </c>
      <c r="SSY2" s="12" t="e">
        <f>'[1]Phong kham da khoa - Benh vien'!SSY72</f>
        <v>#REF!</v>
      </c>
      <c r="SSZ2" s="12" t="e">
        <f>'[1]Phong kham da khoa - Benh vien'!SSZ72</f>
        <v>#REF!</v>
      </c>
      <c r="STA2" s="12" t="e">
        <f>'[1]Phong kham da khoa - Benh vien'!STA72</f>
        <v>#REF!</v>
      </c>
      <c r="STB2" s="12" t="e">
        <f>'[1]Phong kham da khoa - Benh vien'!STB72</f>
        <v>#REF!</v>
      </c>
      <c r="STC2" s="12" t="e">
        <f>'[1]Phong kham da khoa - Benh vien'!STC72</f>
        <v>#REF!</v>
      </c>
      <c r="STD2" s="12" t="e">
        <f>'[1]Phong kham da khoa - Benh vien'!STD72</f>
        <v>#REF!</v>
      </c>
      <c r="STE2" s="12" t="e">
        <f>'[1]Phong kham da khoa - Benh vien'!STE72</f>
        <v>#REF!</v>
      </c>
      <c r="STF2" s="12" t="e">
        <f>'[1]Phong kham da khoa - Benh vien'!STF72</f>
        <v>#REF!</v>
      </c>
      <c r="STG2" s="12" t="e">
        <f>'[1]Phong kham da khoa - Benh vien'!STG72</f>
        <v>#REF!</v>
      </c>
      <c r="STH2" s="12" t="e">
        <f>'[1]Phong kham da khoa - Benh vien'!STH72</f>
        <v>#REF!</v>
      </c>
      <c r="STI2" s="12" t="e">
        <f>'[1]Phong kham da khoa - Benh vien'!STI72</f>
        <v>#REF!</v>
      </c>
      <c r="STJ2" s="12" t="e">
        <f>'[1]Phong kham da khoa - Benh vien'!STJ72</f>
        <v>#REF!</v>
      </c>
      <c r="STK2" s="12" t="e">
        <f>'[1]Phong kham da khoa - Benh vien'!STK72</f>
        <v>#REF!</v>
      </c>
      <c r="STL2" s="12" t="e">
        <f>'[1]Phong kham da khoa - Benh vien'!STL72</f>
        <v>#REF!</v>
      </c>
      <c r="STM2" s="12" t="e">
        <f>'[1]Phong kham da khoa - Benh vien'!STM72</f>
        <v>#REF!</v>
      </c>
      <c r="STN2" s="12" t="e">
        <f>'[1]Phong kham da khoa - Benh vien'!STN72</f>
        <v>#REF!</v>
      </c>
      <c r="STO2" s="12" t="e">
        <f>'[1]Phong kham da khoa - Benh vien'!STO72</f>
        <v>#REF!</v>
      </c>
      <c r="STP2" s="12" t="e">
        <f>'[1]Phong kham da khoa - Benh vien'!STP72</f>
        <v>#REF!</v>
      </c>
      <c r="STQ2" s="12" t="e">
        <f>'[1]Phong kham da khoa - Benh vien'!STQ72</f>
        <v>#REF!</v>
      </c>
      <c r="STR2" s="12" t="e">
        <f>'[1]Phong kham da khoa - Benh vien'!STR72</f>
        <v>#REF!</v>
      </c>
      <c r="STS2" s="12" t="e">
        <f>'[1]Phong kham da khoa - Benh vien'!STS72</f>
        <v>#REF!</v>
      </c>
      <c r="STT2" s="12" t="e">
        <f>'[1]Phong kham da khoa - Benh vien'!STT72</f>
        <v>#REF!</v>
      </c>
      <c r="STU2" s="12" t="e">
        <f>'[1]Phong kham da khoa - Benh vien'!STU72</f>
        <v>#REF!</v>
      </c>
      <c r="STV2" s="12" t="e">
        <f>'[1]Phong kham da khoa - Benh vien'!STV72</f>
        <v>#REF!</v>
      </c>
      <c r="STW2" s="12" t="e">
        <f>'[1]Phong kham da khoa - Benh vien'!STW72</f>
        <v>#REF!</v>
      </c>
      <c r="STX2" s="12" t="e">
        <f>'[1]Phong kham da khoa - Benh vien'!STX72</f>
        <v>#REF!</v>
      </c>
      <c r="STY2" s="12" t="e">
        <f>'[1]Phong kham da khoa - Benh vien'!STY72</f>
        <v>#REF!</v>
      </c>
      <c r="STZ2" s="12" t="e">
        <f>'[1]Phong kham da khoa - Benh vien'!STZ72</f>
        <v>#REF!</v>
      </c>
      <c r="SUA2" s="12" t="e">
        <f>'[1]Phong kham da khoa - Benh vien'!SUA72</f>
        <v>#REF!</v>
      </c>
      <c r="SUB2" s="12" t="e">
        <f>'[1]Phong kham da khoa - Benh vien'!SUB72</f>
        <v>#REF!</v>
      </c>
      <c r="SUC2" s="12" t="e">
        <f>'[1]Phong kham da khoa - Benh vien'!SUC72</f>
        <v>#REF!</v>
      </c>
      <c r="SUD2" s="12" t="e">
        <f>'[1]Phong kham da khoa - Benh vien'!SUD72</f>
        <v>#REF!</v>
      </c>
      <c r="SUE2" s="12" t="e">
        <f>'[1]Phong kham da khoa - Benh vien'!SUE72</f>
        <v>#REF!</v>
      </c>
      <c r="SUF2" s="12" t="e">
        <f>'[1]Phong kham da khoa - Benh vien'!SUF72</f>
        <v>#REF!</v>
      </c>
      <c r="SUG2" s="12" t="e">
        <f>'[1]Phong kham da khoa - Benh vien'!SUG72</f>
        <v>#REF!</v>
      </c>
      <c r="SUH2" s="12" t="e">
        <f>'[1]Phong kham da khoa - Benh vien'!SUH72</f>
        <v>#REF!</v>
      </c>
      <c r="SUI2" s="12" t="e">
        <f>'[1]Phong kham da khoa - Benh vien'!SUI72</f>
        <v>#REF!</v>
      </c>
      <c r="SUJ2" s="12" t="e">
        <f>'[1]Phong kham da khoa - Benh vien'!SUJ72</f>
        <v>#REF!</v>
      </c>
      <c r="SUK2" s="12" t="e">
        <f>'[1]Phong kham da khoa - Benh vien'!SUK72</f>
        <v>#REF!</v>
      </c>
      <c r="SUL2" s="12" t="e">
        <f>'[1]Phong kham da khoa - Benh vien'!SUL72</f>
        <v>#REF!</v>
      </c>
      <c r="SUM2" s="12" t="e">
        <f>'[1]Phong kham da khoa - Benh vien'!SUM72</f>
        <v>#REF!</v>
      </c>
      <c r="SUN2" s="12" t="e">
        <f>'[1]Phong kham da khoa - Benh vien'!SUN72</f>
        <v>#REF!</v>
      </c>
      <c r="SUO2" s="12" t="e">
        <f>'[1]Phong kham da khoa - Benh vien'!SUO72</f>
        <v>#REF!</v>
      </c>
      <c r="SUP2" s="12" t="e">
        <f>'[1]Phong kham da khoa - Benh vien'!SUP72</f>
        <v>#REF!</v>
      </c>
      <c r="SUQ2" s="12" t="e">
        <f>'[1]Phong kham da khoa - Benh vien'!SUQ72</f>
        <v>#REF!</v>
      </c>
      <c r="SUR2" s="12" t="e">
        <f>'[1]Phong kham da khoa - Benh vien'!SUR72</f>
        <v>#REF!</v>
      </c>
      <c r="SUS2" s="12" t="e">
        <f>'[1]Phong kham da khoa - Benh vien'!SUS72</f>
        <v>#REF!</v>
      </c>
      <c r="SUT2" s="12" t="e">
        <f>'[1]Phong kham da khoa - Benh vien'!SUT72</f>
        <v>#REF!</v>
      </c>
      <c r="SUU2" s="12" t="e">
        <f>'[1]Phong kham da khoa - Benh vien'!SUU72</f>
        <v>#REF!</v>
      </c>
      <c r="SUV2" s="12" t="e">
        <f>'[1]Phong kham da khoa - Benh vien'!SUV72</f>
        <v>#REF!</v>
      </c>
      <c r="SUW2" s="12" t="e">
        <f>'[1]Phong kham da khoa - Benh vien'!SUW72</f>
        <v>#REF!</v>
      </c>
      <c r="SUX2" s="12" t="e">
        <f>'[1]Phong kham da khoa - Benh vien'!SUX72</f>
        <v>#REF!</v>
      </c>
      <c r="SUY2" s="12" t="e">
        <f>'[1]Phong kham da khoa - Benh vien'!SUY72</f>
        <v>#REF!</v>
      </c>
      <c r="SUZ2" s="12" t="e">
        <f>'[1]Phong kham da khoa - Benh vien'!SUZ72</f>
        <v>#REF!</v>
      </c>
      <c r="SVA2" s="12" t="e">
        <f>'[1]Phong kham da khoa - Benh vien'!SVA72</f>
        <v>#REF!</v>
      </c>
      <c r="SVB2" s="12" t="e">
        <f>'[1]Phong kham da khoa - Benh vien'!SVB72</f>
        <v>#REF!</v>
      </c>
      <c r="SVC2" s="12" t="e">
        <f>'[1]Phong kham da khoa - Benh vien'!SVC72</f>
        <v>#REF!</v>
      </c>
      <c r="SVD2" s="12" t="e">
        <f>'[1]Phong kham da khoa - Benh vien'!SVD72</f>
        <v>#REF!</v>
      </c>
      <c r="SVE2" s="12" t="e">
        <f>'[1]Phong kham da khoa - Benh vien'!SVE72</f>
        <v>#REF!</v>
      </c>
      <c r="SVF2" s="12" t="e">
        <f>'[1]Phong kham da khoa - Benh vien'!SVF72</f>
        <v>#REF!</v>
      </c>
      <c r="SVG2" s="12" t="e">
        <f>'[1]Phong kham da khoa - Benh vien'!SVG72</f>
        <v>#REF!</v>
      </c>
      <c r="SVH2" s="12" t="e">
        <f>'[1]Phong kham da khoa - Benh vien'!SVH72</f>
        <v>#REF!</v>
      </c>
      <c r="SVI2" s="12" t="e">
        <f>'[1]Phong kham da khoa - Benh vien'!SVI72</f>
        <v>#REF!</v>
      </c>
      <c r="SVJ2" s="12" t="e">
        <f>'[1]Phong kham da khoa - Benh vien'!SVJ72</f>
        <v>#REF!</v>
      </c>
      <c r="SVK2" s="12" t="e">
        <f>'[1]Phong kham da khoa - Benh vien'!SVK72</f>
        <v>#REF!</v>
      </c>
      <c r="SVL2" s="12" t="e">
        <f>'[1]Phong kham da khoa - Benh vien'!SVL72</f>
        <v>#REF!</v>
      </c>
      <c r="SVM2" s="12" t="e">
        <f>'[1]Phong kham da khoa - Benh vien'!SVM72</f>
        <v>#REF!</v>
      </c>
      <c r="SVN2" s="12" t="e">
        <f>'[1]Phong kham da khoa - Benh vien'!SVN72</f>
        <v>#REF!</v>
      </c>
      <c r="SVO2" s="12" t="e">
        <f>'[1]Phong kham da khoa - Benh vien'!SVO72</f>
        <v>#REF!</v>
      </c>
      <c r="SVP2" s="12" t="e">
        <f>'[1]Phong kham da khoa - Benh vien'!SVP72</f>
        <v>#REF!</v>
      </c>
      <c r="SVQ2" s="12" t="e">
        <f>'[1]Phong kham da khoa - Benh vien'!SVQ72</f>
        <v>#REF!</v>
      </c>
      <c r="SVR2" s="12" t="e">
        <f>'[1]Phong kham da khoa - Benh vien'!SVR72</f>
        <v>#REF!</v>
      </c>
      <c r="SVS2" s="12" t="e">
        <f>'[1]Phong kham da khoa - Benh vien'!SVS72</f>
        <v>#REF!</v>
      </c>
      <c r="SVT2" s="12" t="e">
        <f>'[1]Phong kham da khoa - Benh vien'!SVT72</f>
        <v>#REF!</v>
      </c>
      <c r="SVU2" s="12" t="e">
        <f>'[1]Phong kham da khoa - Benh vien'!SVU72</f>
        <v>#REF!</v>
      </c>
      <c r="SVV2" s="12" t="e">
        <f>'[1]Phong kham da khoa - Benh vien'!SVV72</f>
        <v>#REF!</v>
      </c>
      <c r="SVW2" s="12" t="e">
        <f>'[1]Phong kham da khoa - Benh vien'!SVW72</f>
        <v>#REF!</v>
      </c>
      <c r="SVX2" s="12" t="e">
        <f>'[1]Phong kham da khoa - Benh vien'!SVX72</f>
        <v>#REF!</v>
      </c>
      <c r="SVY2" s="12" t="e">
        <f>'[1]Phong kham da khoa - Benh vien'!SVY72</f>
        <v>#REF!</v>
      </c>
      <c r="SVZ2" s="12" t="e">
        <f>'[1]Phong kham da khoa - Benh vien'!SVZ72</f>
        <v>#REF!</v>
      </c>
      <c r="SWA2" s="12" t="e">
        <f>'[1]Phong kham da khoa - Benh vien'!SWA72</f>
        <v>#REF!</v>
      </c>
      <c r="SWB2" s="12" t="e">
        <f>'[1]Phong kham da khoa - Benh vien'!SWB72</f>
        <v>#REF!</v>
      </c>
      <c r="SWC2" s="12" t="e">
        <f>'[1]Phong kham da khoa - Benh vien'!SWC72</f>
        <v>#REF!</v>
      </c>
      <c r="SWD2" s="12" t="e">
        <f>'[1]Phong kham da khoa - Benh vien'!SWD72</f>
        <v>#REF!</v>
      </c>
      <c r="SWE2" s="12" t="e">
        <f>'[1]Phong kham da khoa - Benh vien'!SWE72</f>
        <v>#REF!</v>
      </c>
      <c r="SWF2" s="12" t="e">
        <f>'[1]Phong kham da khoa - Benh vien'!SWF72</f>
        <v>#REF!</v>
      </c>
      <c r="SWG2" s="12" t="e">
        <f>'[1]Phong kham da khoa - Benh vien'!SWG72</f>
        <v>#REF!</v>
      </c>
      <c r="SWH2" s="12" t="e">
        <f>'[1]Phong kham da khoa - Benh vien'!SWH72</f>
        <v>#REF!</v>
      </c>
      <c r="SWI2" s="12" t="e">
        <f>'[1]Phong kham da khoa - Benh vien'!SWI72</f>
        <v>#REF!</v>
      </c>
      <c r="SWJ2" s="12" t="e">
        <f>'[1]Phong kham da khoa - Benh vien'!SWJ72</f>
        <v>#REF!</v>
      </c>
      <c r="SWK2" s="12" t="e">
        <f>'[1]Phong kham da khoa - Benh vien'!SWK72</f>
        <v>#REF!</v>
      </c>
      <c r="SWL2" s="12" t="e">
        <f>'[1]Phong kham da khoa - Benh vien'!SWL72</f>
        <v>#REF!</v>
      </c>
      <c r="SWM2" s="12" t="e">
        <f>'[1]Phong kham da khoa - Benh vien'!SWM72</f>
        <v>#REF!</v>
      </c>
      <c r="SWN2" s="12" t="e">
        <f>'[1]Phong kham da khoa - Benh vien'!SWN72</f>
        <v>#REF!</v>
      </c>
      <c r="SWO2" s="12" t="e">
        <f>'[1]Phong kham da khoa - Benh vien'!SWO72</f>
        <v>#REF!</v>
      </c>
      <c r="SWP2" s="12" t="e">
        <f>'[1]Phong kham da khoa - Benh vien'!SWP72</f>
        <v>#REF!</v>
      </c>
      <c r="SWQ2" s="12" t="e">
        <f>'[1]Phong kham da khoa - Benh vien'!SWQ72</f>
        <v>#REF!</v>
      </c>
      <c r="SWR2" s="12" t="e">
        <f>'[1]Phong kham da khoa - Benh vien'!SWR72</f>
        <v>#REF!</v>
      </c>
      <c r="SWS2" s="12" t="e">
        <f>'[1]Phong kham da khoa - Benh vien'!SWS72</f>
        <v>#REF!</v>
      </c>
      <c r="SWT2" s="12" t="e">
        <f>'[1]Phong kham da khoa - Benh vien'!SWT72</f>
        <v>#REF!</v>
      </c>
      <c r="SWU2" s="12" t="e">
        <f>'[1]Phong kham da khoa - Benh vien'!SWU72</f>
        <v>#REF!</v>
      </c>
      <c r="SWV2" s="12" t="e">
        <f>'[1]Phong kham da khoa - Benh vien'!SWV72</f>
        <v>#REF!</v>
      </c>
      <c r="SWW2" s="12" t="e">
        <f>'[1]Phong kham da khoa - Benh vien'!SWW72</f>
        <v>#REF!</v>
      </c>
      <c r="SWX2" s="12" t="e">
        <f>'[1]Phong kham da khoa - Benh vien'!SWX72</f>
        <v>#REF!</v>
      </c>
      <c r="SWY2" s="12" t="e">
        <f>'[1]Phong kham da khoa - Benh vien'!SWY72</f>
        <v>#REF!</v>
      </c>
      <c r="SWZ2" s="12" t="e">
        <f>'[1]Phong kham da khoa - Benh vien'!SWZ72</f>
        <v>#REF!</v>
      </c>
      <c r="SXA2" s="12" t="e">
        <f>'[1]Phong kham da khoa - Benh vien'!SXA72</f>
        <v>#REF!</v>
      </c>
      <c r="SXB2" s="12" t="e">
        <f>'[1]Phong kham da khoa - Benh vien'!SXB72</f>
        <v>#REF!</v>
      </c>
      <c r="SXC2" s="12" t="e">
        <f>'[1]Phong kham da khoa - Benh vien'!SXC72</f>
        <v>#REF!</v>
      </c>
      <c r="SXD2" s="12" t="e">
        <f>'[1]Phong kham da khoa - Benh vien'!SXD72</f>
        <v>#REF!</v>
      </c>
      <c r="SXE2" s="12" t="e">
        <f>'[1]Phong kham da khoa - Benh vien'!SXE72</f>
        <v>#REF!</v>
      </c>
      <c r="SXF2" s="12" t="e">
        <f>'[1]Phong kham da khoa - Benh vien'!SXF72</f>
        <v>#REF!</v>
      </c>
      <c r="SXG2" s="12" t="e">
        <f>'[1]Phong kham da khoa - Benh vien'!SXG72</f>
        <v>#REF!</v>
      </c>
      <c r="SXH2" s="12" t="e">
        <f>'[1]Phong kham da khoa - Benh vien'!SXH72</f>
        <v>#REF!</v>
      </c>
      <c r="SXI2" s="12" t="e">
        <f>'[1]Phong kham da khoa - Benh vien'!SXI72</f>
        <v>#REF!</v>
      </c>
      <c r="SXJ2" s="12" t="e">
        <f>'[1]Phong kham da khoa - Benh vien'!SXJ72</f>
        <v>#REF!</v>
      </c>
      <c r="SXK2" s="12" t="e">
        <f>'[1]Phong kham da khoa - Benh vien'!SXK72</f>
        <v>#REF!</v>
      </c>
      <c r="SXL2" s="12" t="e">
        <f>'[1]Phong kham da khoa - Benh vien'!SXL72</f>
        <v>#REF!</v>
      </c>
      <c r="SXM2" s="12" t="e">
        <f>'[1]Phong kham da khoa - Benh vien'!SXM72</f>
        <v>#REF!</v>
      </c>
      <c r="SXN2" s="12" t="e">
        <f>'[1]Phong kham da khoa - Benh vien'!SXN72</f>
        <v>#REF!</v>
      </c>
      <c r="SXO2" s="12" t="e">
        <f>'[1]Phong kham da khoa - Benh vien'!SXO72</f>
        <v>#REF!</v>
      </c>
      <c r="SXP2" s="12" t="e">
        <f>'[1]Phong kham da khoa - Benh vien'!SXP72</f>
        <v>#REF!</v>
      </c>
      <c r="SXQ2" s="12" t="e">
        <f>'[1]Phong kham da khoa - Benh vien'!SXQ72</f>
        <v>#REF!</v>
      </c>
      <c r="SXR2" s="12" t="e">
        <f>'[1]Phong kham da khoa - Benh vien'!SXR72</f>
        <v>#REF!</v>
      </c>
      <c r="SXS2" s="12" t="e">
        <f>'[1]Phong kham da khoa - Benh vien'!SXS72</f>
        <v>#REF!</v>
      </c>
      <c r="SXT2" s="12" t="e">
        <f>'[1]Phong kham da khoa - Benh vien'!SXT72</f>
        <v>#REF!</v>
      </c>
      <c r="SXU2" s="12" t="e">
        <f>'[1]Phong kham da khoa - Benh vien'!SXU72</f>
        <v>#REF!</v>
      </c>
      <c r="SXV2" s="12" t="e">
        <f>'[1]Phong kham da khoa - Benh vien'!SXV72</f>
        <v>#REF!</v>
      </c>
      <c r="SXW2" s="12" t="e">
        <f>'[1]Phong kham da khoa - Benh vien'!SXW72</f>
        <v>#REF!</v>
      </c>
      <c r="SXX2" s="12" t="e">
        <f>'[1]Phong kham da khoa - Benh vien'!SXX72</f>
        <v>#REF!</v>
      </c>
      <c r="SXY2" s="12" t="e">
        <f>'[1]Phong kham da khoa - Benh vien'!SXY72</f>
        <v>#REF!</v>
      </c>
      <c r="SXZ2" s="12" t="e">
        <f>'[1]Phong kham da khoa - Benh vien'!SXZ72</f>
        <v>#REF!</v>
      </c>
      <c r="SYA2" s="12" t="e">
        <f>'[1]Phong kham da khoa - Benh vien'!SYA72</f>
        <v>#REF!</v>
      </c>
      <c r="SYB2" s="12" t="e">
        <f>'[1]Phong kham da khoa - Benh vien'!SYB72</f>
        <v>#REF!</v>
      </c>
      <c r="SYC2" s="12" t="e">
        <f>'[1]Phong kham da khoa - Benh vien'!SYC72</f>
        <v>#REF!</v>
      </c>
      <c r="SYD2" s="12" t="e">
        <f>'[1]Phong kham da khoa - Benh vien'!SYD72</f>
        <v>#REF!</v>
      </c>
      <c r="SYE2" s="12" t="e">
        <f>'[1]Phong kham da khoa - Benh vien'!SYE72</f>
        <v>#REF!</v>
      </c>
      <c r="SYF2" s="12" t="e">
        <f>'[1]Phong kham da khoa - Benh vien'!SYF72</f>
        <v>#REF!</v>
      </c>
      <c r="SYG2" s="12" t="e">
        <f>'[1]Phong kham da khoa - Benh vien'!SYG72</f>
        <v>#REF!</v>
      </c>
      <c r="SYH2" s="12" t="e">
        <f>'[1]Phong kham da khoa - Benh vien'!SYH72</f>
        <v>#REF!</v>
      </c>
      <c r="SYI2" s="12" t="e">
        <f>'[1]Phong kham da khoa - Benh vien'!SYI72</f>
        <v>#REF!</v>
      </c>
      <c r="SYJ2" s="12" t="e">
        <f>'[1]Phong kham da khoa - Benh vien'!SYJ72</f>
        <v>#REF!</v>
      </c>
      <c r="SYK2" s="12" t="e">
        <f>'[1]Phong kham da khoa - Benh vien'!SYK72</f>
        <v>#REF!</v>
      </c>
      <c r="SYL2" s="12" t="e">
        <f>'[1]Phong kham da khoa - Benh vien'!SYL72</f>
        <v>#REF!</v>
      </c>
      <c r="SYM2" s="12" t="e">
        <f>'[1]Phong kham da khoa - Benh vien'!SYM72</f>
        <v>#REF!</v>
      </c>
      <c r="SYN2" s="12" t="e">
        <f>'[1]Phong kham da khoa - Benh vien'!SYN72</f>
        <v>#REF!</v>
      </c>
      <c r="SYO2" s="12" t="e">
        <f>'[1]Phong kham da khoa - Benh vien'!SYO72</f>
        <v>#REF!</v>
      </c>
      <c r="SYP2" s="12" t="e">
        <f>'[1]Phong kham da khoa - Benh vien'!SYP72</f>
        <v>#REF!</v>
      </c>
      <c r="SYQ2" s="12" t="e">
        <f>'[1]Phong kham da khoa - Benh vien'!SYQ72</f>
        <v>#REF!</v>
      </c>
      <c r="SYR2" s="12" t="e">
        <f>'[1]Phong kham da khoa - Benh vien'!SYR72</f>
        <v>#REF!</v>
      </c>
      <c r="SYS2" s="12" t="e">
        <f>'[1]Phong kham da khoa - Benh vien'!SYS72</f>
        <v>#REF!</v>
      </c>
      <c r="SYT2" s="12" t="e">
        <f>'[1]Phong kham da khoa - Benh vien'!SYT72</f>
        <v>#REF!</v>
      </c>
      <c r="SYU2" s="12" t="e">
        <f>'[1]Phong kham da khoa - Benh vien'!SYU72</f>
        <v>#REF!</v>
      </c>
      <c r="SYV2" s="12" t="e">
        <f>'[1]Phong kham da khoa - Benh vien'!SYV72</f>
        <v>#REF!</v>
      </c>
      <c r="SYW2" s="12" t="e">
        <f>'[1]Phong kham da khoa - Benh vien'!SYW72</f>
        <v>#REF!</v>
      </c>
      <c r="SYX2" s="12" t="e">
        <f>'[1]Phong kham da khoa - Benh vien'!SYX72</f>
        <v>#REF!</v>
      </c>
      <c r="SYY2" s="12" t="e">
        <f>'[1]Phong kham da khoa - Benh vien'!SYY72</f>
        <v>#REF!</v>
      </c>
      <c r="SYZ2" s="12" t="e">
        <f>'[1]Phong kham da khoa - Benh vien'!SYZ72</f>
        <v>#REF!</v>
      </c>
      <c r="SZA2" s="12" t="e">
        <f>'[1]Phong kham da khoa - Benh vien'!SZA72</f>
        <v>#REF!</v>
      </c>
      <c r="SZB2" s="12" t="e">
        <f>'[1]Phong kham da khoa - Benh vien'!SZB72</f>
        <v>#REF!</v>
      </c>
      <c r="SZC2" s="12" t="e">
        <f>'[1]Phong kham da khoa - Benh vien'!SZC72</f>
        <v>#REF!</v>
      </c>
      <c r="SZD2" s="12" t="e">
        <f>'[1]Phong kham da khoa - Benh vien'!SZD72</f>
        <v>#REF!</v>
      </c>
      <c r="SZE2" s="12" t="e">
        <f>'[1]Phong kham da khoa - Benh vien'!SZE72</f>
        <v>#REF!</v>
      </c>
      <c r="SZF2" s="12" t="e">
        <f>'[1]Phong kham da khoa - Benh vien'!SZF72</f>
        <v>#REF!</v>
      </c>
      <c r="SZG2" s="12" t="e">
        <f>'[1]Phong kham da khoa - Benh vien'!SZG72</f>
        <v>#REF!</v>
      </c>
      <c r="SZH2" s="12" t="e">
        <f>'[1]Phong kham da khoa - Benh vien'!SZH72</f>
        <v>#REF!</v>
      </c>
      <c r="SZI2" s="12" t="e">
        <f>'[1]Phong kham da khoa - Benh vien'!SZI72</f>
        <v>#REF!</v>
      </c>
      <c r="SZJ2" s="12" t="e">
        <f>'[1]Phong kham da khoa - Benh vien'!SZJ72</f>
        <v>#REF!</v>
      </c>
      <c r="SZK2" s="12" t="e">
        <f>'[1]Phong kham da khoa - Benh vien'!SZK72</f>
        <v>#REF!</v>
      </c>
      <c r="SZL2" s="12" t="e">
        <f>'[1]Phong kham da khoa - Benh vien'!SZL72</f>
        <v>#REF!</v>
      </c>
      <c r="SZM2" s="12" t="e">
        <f>'[1]Phong kham da khoa - Benh vien'!SZM72</f>
        <v>#REF!</v>
      </c>
      <c r="SZN2" s="12" t="e">
        <f>'[1]Phong kham da khoa - Benh vien'!SZN72</f>
        <v>#REF!</v>
      </c>
      <c r="SZO2" s="12" t="e">
        <f>'[1]Phong kham da khoa - Benh vien'!SZO72</f>
        <v>#REF!</v>
      </c>
      <c r="SZP2" s="12" t="e">
        <f>'[1]Phong kham da khoa - Benh vien'!SZP72</f>
        <v>#REF!</v>
      </c>
      <c r="SZQ2" s="12" t="e">
        <f>'[1]Phong kham da khoa - Benh vien'!SZQ72</f>
        <v>#REF!</v>
      </c>
      <c r="SZR2" s="12" t="e">
        <f>'[1]Phong kham da khoa - Benh vien'!SZR72</f>
        <v>#REF!</v>
      </c>
      <c r="SZS2" s="12" t="e">
        <f>'[1]Phong kham da khoa - Benh vien'!SZS72</f>
        <v>#REF!</v>
      </c>
      <c r="SZT2" s="12" t="e">
        <f>'[1]Phong kham da khoa - Benh vien'!SZT72</f>
        <v>#REF!</v>
      </c>
      <c r="SZU2" s="12" t="e">
        <f>'[1]Phong kham da khoa - Benh vien'!SZU72</f>
        <v>#REF!</v>
      </c>
      <c r="SZV2" s="12" t="e">
        <f>'[1]Phong kham da khoa - Benh vien'!SZV72</f>
        <v>#REF!</v>
      </c>
      <c r="SZW2" s="12" t="e">
        <f>'[1]Phong kham da khoa - Benh vien'!SZW72</f>
        <v>#REF!</v>
      </c>
      <c r="SZX2" s="12" t="e">
        <f>'[1]Phong kham da khoa - Benh vien'!SZX72</f>
        <v>#REF!</v>
      </c>
      <c r="SZY2" s="12" t="e">
        <f>'[1]Phong kham da khoa - Benh vien'!SZY72</f>
        <v>#REF!</v>
      </c>
      <c r="SZZ2" s="12" t="e">
        <f>'[1]Phong kham da khoa - Benh vien'!SZZ72</f>
        <v>#REF!</v>
      </c>
      <c r="TAA2" s="12" t="e">
        <f>'[1]Phong kham da khoa - Benh vien'!TAA72</f>
        <v>#REF!</v>
      </c>
      <c r="TAB2" s="12" t="e">
        <f>'[1]Phong kham da khoa - Benh vien'!TAB72</f>
        <v>#REF!</v>
      </c>
      <c r="TAC2" s="12" t="e">
        <f>'[1]Phong kham da khoa - Benh vien'!TAC72</f>
        <v>#REF!</v>
      </c>
      <c r="TAD2" s="12" t="e">
        <f>'[1]Phong kham da khoa - Benh vien'!TAD72</f>
        <v>#REF!</v>
      </c>
      <c r="TAE2" s="12" t="e">
        <f>'[1]Phong kham da khoa - Benh vien'!TAE72</f>
        <v>#REF!</v>
      </c>
      <c r="TAF2" s="12" t="e">
        <f>'[1]Phong kham da khoa - Benh vien'!TAF72</f>
        <v>#REF!</v>
      </c>
      <c r="TAG2" s="12" t="e">
        <f>'[1]Phong kham da khoa - Benh vien'!TAG72</f>
        <v>#REF!</v>
      </c>
      <c r="TAH2" s="12" t="e">
        <f>'[1]Phong kham da khoa - Benh vien'!TAH72</f>
        <v>#REF!</v>
      </c>
      <c r="TAI2" s="12" t="e">
        <f>'[1]Phong kham da khoa - Benh vien'!TAI72</f>
        <v>#REF!</v>
      </c>
      <c r="TAJ2" s="12" t="e">
        <f>'[1]Phong kham da khoa - Benh vien'!TAJ72</f>
        <v>#REF!</v>
      </c>
      <c r="TAK2" s="12" t="e">
        <f>'[1]Phong kham da khoa - Benh vien'!TAK72</f>
        <v>#REF!</v>
      </c>
      <c r="TAL2" s="12" t="e">
        <f>'[1]Phong kham da khoa - Benh vien'!TAL72</f>
        <v>#REF!</v>
      </c>
      <c r="TAM2" s="12" t="e">
        <f>'[1]Phong kham da khoa - Benh vien'!TAM72</f>
        <v>#REF!</v>
      </c>
      <c r="TAN2" s="12" t="e">
        <f>'[1]Phong kham da khoa - Benh vien'!TAN72</f>
        <v>#REF!</v>
      </c>
      <c r="TAO2" s="12" t="e">
        <f>'[1]Phong kham da khoa - Benh vien'!TAO72</f>
        <v>#REF!</v>
      </c>
      <c r="TAP2" s="12" t="e">
        <f>'[1]Phong kham da khoa - Benh vien'!TAP72</f>
        <v>#REF!</v>
      </c>
      <c r="TAQ2" s="12" t="e">
        <f>'[1]Phong kham da khoa - Benh vien'!TAQ72</f>
        <v>#REF!</v>
      </c>
      <c r="TAR2" s="12" t="e">
        <f>'[1]Phong kham da khoa - Benh vien'!TAR72</f>
        <v>#REF!</v>
      </c>
      <c r="TAS2" s="12" t="e">
        <f>'[1]Phong kham da khoa - Benh vien'!TAS72</f>
        <v>#REF!</v>
      </c>
      <c r="TAT2" s="12" t="e">
        <f>'[1]Phong kham da khoa - Benh vien'!TAT72</f>
        <v>#REF!</v>
      </c>
      <c r="TAU2" s="12" t="e">
        <f>'[1]Phong kham da khoa - Benh vien'!TAU72</f>
        <v>#REF!</v>
      </c>
      <c r="TAV2" s="12" t="e">
        <f>'[1]Phong kham da khoa - Benh vien'!TAV72</f>
        <v>#REF!</v>
      </c>
      <c r="TAW2" s="12" t="e">
        <f>'[1]Phong kham da khoa - Benh vien'!TAW72</f>
        <v>#REF!</v>
      </c>
      <c r="TAX2" s="12" t="e">
        <f>'[1]Phong kham da khoa - Benh vien'!TAX72</f>
        <v>#REF!</v>
      </c>
      <c r="TAY2" s="12" t="e">
        <f>'[1]Phong kham da khoa - Benh vien'!TAY72</f>
        <v>#REF!</v>
      </c>
      <c r="TAZ2" s="12" t="e">
        <f>'[1]Phong kham da khoa - Benh vien'!TAZ72</f>
        <v>#REF!</v>
      </c>
      <c r="TBA2" s="12" t="e">
        <f>'[1]Phong kham da khoa - Benh vien'!TBA72</f>
        <v>#REF!</v>
      </c>
      <c r="TBB2" s="12" t="e">
        <f>'[1]Phong kham da khoa - Benh vien'!TBB72</f>
        <v>#REF!</v>
      </c>
      <c r="TBC2" s="12" t="e">
        <f>'[1]Phong kham da khoa - Benh vien'!TBC72</f>
        <v>#REF!</v>
      </c>
      <c r="TBD2" s="12" t="e">
        <f>'[1]Phong kham da khoa - Benh vien'!TBD72</f>
        <v>#REF!</v>
      </c>
      <c r="TBE2" s="12" t="e">
        <f>'[1]Phong kham da khoa - Benh vien'!TBE72</f>
        <v>#REF!</v>
      </c>
      <c r="TBF2" s="12" t="e">
        <f>'[1]Phong kham da khoa - Benh vien'!TBF72</f>
        <v>#REF!</v>
      </c>
      <c r="TBG2" s="12" t="e">
        <f>'[1]Phong kham da khoa - Benh vien'!TBG72</f>
        <v>#REF!</v>
      </c>
      <c r="TBH2" s="12" t="e">
        <f>'[1]Phong kham da khoa - Benh vien'!TBH72</f>
        <v>#REF!</v>
      </c>
      <c r="TBI2" s="12" t="e">
        <f>'[1]Phong kham da khoa - Benh vien'!TBI72</f>
        <v>#REF!</v>
      </c>
      <c r="TBJ2" s="12" t="e">
        <f>'[1]Phong kham da khoa - Benh vien'!TBJ72</f>
        <v>#REF!</v>
      </c>
      <c r="TBK2" s="12" t="e">
        <f>'[1]Phong kham da khoa - Benh vien'!TBK72</f>
        <v>#REF!</v>
      </c>
      <c r="TBL2" s="12" t="e">
        <f>'[1]Phong kham da khoa - Benh vien'!TBL72</f>
        <v>#REF!</v>
      </c>
      <c r="TBM2" s="12" t="e">
        <f>'[1]Phong kham da khoa - Benh vien'!TBM72</f>
        <v>#REF!</v>
      </c>
      <c r="TBN2" s="12" t="e">
        <f>'[1]Phong kham da khoa - Benh vien'!TBN72</f>
        <v>#REF!</v>
      </c>
      <c r="TBO2" s="12" t="e">
        <f>'[1]Phong kham da khoa - Benh vien'!TBO72</f>
        <v>#REF!</v>
      </c>
      <c r="TBP2" s="12" t="e">
        <f>'[1]Phong kham da khoa - Benh vien'!TBP72</f>
        <v>#REF!</v>
      </c>
      <c r="TBQ2" s="12" t="e">
        <f>'[1]Phong kham da khoa - Benh vien'!TBQ72</f>
        <v>#REF!</v>
      </c>
      <c r="TBR2" s="12" t="e">
        <f>'[1]Phong kham da khoa - Benh vien'!TBR72</f>
        <v>#REF!</v>
      </c>
      <c r="TBS2" s="12" t="e">
        <f>'[1]Phong kham da khoa - Benh vien'!TBS72</f>
        <v>#REF!</v>
      </c>
      <c r="TBT2" s="12" t="e">
        <f>'[1]Phong kham da khoa - Benh vien'!TBT72</f>
        <v>#REF!</v>
      </c>
      <c r="TBU2" s="12" t="e">
        <f>'[1]Phong kham da khoa - Benh vien'!TBU72</f>
        <v>#REF!</v>
      </c>
      <c r="TBV2" s="12" t="e">
        <f>'[1]Phong kham da khoa - Benh vien'!TBV72</f>
        <v>#REF!</v>
      </c>
      <c r="TBW2" s="12" t="e">
        <f>'[1]Phong kham da khoa - Benh vien'!TBW72</f>
        <v>#REF!</v>
      </c>
      <c r="TBX2" s="12" t="e">
        <f>'[1]Phong kham da khoa - Benh vien'!TBX72</f>
        <v>#REF!</v>
      </c>
      <c r="TBY2" s="12" t="e">
        <f>'[1]Phong kham da khoa - Benh vien'!TBY72</f>
        <v>#REF!</v>
      </c>
      <c r="TBZ2" s="12" t="e">
        <f>'[1]Phong kham da khoa - Benh vien'!TBZ72</f>
        <v>#REF!</v>
      </c>
      <c r="TCA2" s="12" t="e">
        <f>'[1]Phong kham da khoa - Benh vien'!TCA72</f>
        <v>#REF!</v>
      </c>
      <c r="TCB2" s="12" t="e">
        <f>'[1]Phong kham da khoa - Benh vien'!TCB72</f>
        <v>#REF!</v>
      </c>
      <c r="TCC2" s="12" t="e">
        <f>'[1]Phong kham da khoa - Benh vien'!TCC72</f>
        <v>#REF!</v>
      </c>
      <c r="TCD2" s="12" t="e">
        <f>'[1]Phong kham da khoa - Benh vien'!TCD72</f>
        <v>#REF!</v>
      </c>
      <c r="TCE2" s="12" t="e">
        <f>'[1]Phong kham da khoa - Benh vien'!TCE72</f>
        <v>#REF!</v>
      </c>
      <c r="TCF2" s="12" t="e">
        <f>'[1]Phong kham da khoa - Benh vien'!TCF72</f>
        <v>#REF!</v>
      </c>
      <c r="TCG2" s="12" t="e">
        <f>'[1]Phong kham da khoa - Benh vien'!TCG72</f>
        <v>#REF!</v>
      </c>
      <c r="TCH2" s="12" t="e">
        <f>'[1]Phong kham da khoa - Benh vien'!TCH72</f>
        <v>#REF!</v>
      </c>
      <c r="TCI2" s="12" t="e">
        <f>'[1]Phong kham da khoa - Benh vien'!TCI72</f>
        <v>#REF!</v>
      </c>
      <c r="TCJ2" s="12" t="e">
        <f>'[1]Phong kham da khoa - Benh vien'!TCJ72</f>
        <v>#REF!</v>
      </c>
      <c r="TCK2" s="12" t="e">
        <f>'[1]Phong kham da khoa - Benh vien'!TCK72</f>
        <v>#REF!</v>
      </c>
      <c r="TCL2" s="12" t="e">
        <f>'[1]Phong kham da khoa - Benh vien'!TCL72</f>
        <v>#REF!</v>
      </c>
      <c r="TCM2" s="12" t="e">
        <f>'[1]Phong kham da khoa - Benh vien'!TCM72</f>
        <v>#REF!</v>
      </c>
      <c r="TCN2" s="12" t="e">
        <f>'[1]Phong kham da khoa - Benh vien'!TCN72</f>
        <v>#REF!</v>
      </c>
      <c r="TCO2" s="12" t="e">
        <f>'[1]Phong kham da khoa - Benh vien'!TCO72</f>
        <v>#REF!</v>
      </c>
      <c r="TCP2" s="12" t="e">
        <f>'[1]Phong kham da khoa - Benh vien'!TCP72</f>
        <v>#REF!</v>
      </c>
      <c r="TCQ2" s="12" t="e">
        <f>'[1]Phong kham da khoa - Benh vien'!TCQ72</f>
        <v>#REF!</v>
      </c>
      <c r="TCR2" s="12" t="e">
        <f>'[1]Phong kham da khoa - Benh vien'!TCR72</f>
        <v>#REF!</v>
      </c>
      <c r="TCS2" s="12" t="e">
        <f>'[1]Phong kham da khoa - Benh vien'!TCS72</f>
        <v>#REF!</v>
      </c>
      <c r="TCT2" s="12" t="e">
        <f>'[1]Phong kham da khoa - Benh vien'!TCT72</f>
        <v>#REF!</v>
      </c>
      <c r="TCU2" s="12" t="e">
        <f>'[1]Phong kham da khoa - Benh vien'!TCU72</f>
        <v>#REF!</v>
      </c>
      <c r="TCV2" s="12" t="e">
        <f>'[1]Phong kham da khoa - Benh vien'!TCV72</f>
        <v>#REF!</v>
      </c>
      <c r="TCW2" s="12" t="e">
        <f>'[1]Phong kham da khoa - Benh vien'!TCW72</f>
        <v>#REF!</v>
      </c>
      <c r="TCX2" s="12" t="e">
        <f>'[1]Phong kham da khoa - Benh vien'!TCX72</f>
        <v>#REF!</v>
      </c>
      <c r="TCY2" s="12" t="e">
        <f>'[1]Phong kham da khoa - Benh vien'!TCY72</f>
        <v>#REF!</v>
      </c>
      <c r="TCZ2" s="12" t="e">
        <f>'[1]Phong kham da khoa - Benh vien'!TCZ72</f>
        <v>#REF!</v>
      </c>
      <c r="TDA2" s="12" t="e">
        <f>'[1]Phong kham da khoa - Benh vien'!TDA72</f>
        <v>#REF!</v>
      </c>
      <c r="TDB2" s="12" t="e">
        <f>'[1]Phong kham da khoa - Benh vien'!TDB72</f>
        <v>#REF!</v>
      </c>
      <c r="TDC2" s="12" t="e">
        <f>'[1]Phong kham da khoa - Benh vien'!TDC72</f>
        <v>#REF!</v>
      </c>
      <c r="TDD2" s="12" t="e">
        <f>'[1]Phong kham da khoa - Benh vien'!TDD72</f>
        <v>#REF!</v>
      </c>
      <c r="TDE2" s="12" t="e">
        <f>'[1]Phong kham da khoa - Benh vien'!TDE72</f>
        <v>#REF!</v>
      </c>
      <c r="TDF2" s="12" t="e">
        <f>'[1]Phong kham da khoa - Benh vien'!TDF72</f>
        <v>#REF!</v>
      </c>
      <c r="TDG2" s="12" t="e">
        <f>'[1]Phong kham da khoa - Benh vien'!TDG72</f>
        <v>#REF!</v>
      </c>
      <c r="TDH2" s="12" t="e">
        <f>'[1]Phong kham da khoa - Benh vien'!TDH72</f>
        <v>#REF!</v>
      </c>
      <c r="TDI2" s="12" t="e">
        <f>'[1]Phong kham da khoa - Benh vien'!TDI72</f>
        <v>#REF!</v>
      </c>
      <c r="TDJ2" s="12" t="e">
        <f>'[1]Phong kham da khoa - Benh vien'!TDJ72</f>
        <v>#REF!</v>
      </c>
      <c r="TDK2" s="12" t="e">
        <f>'[1]Phong kham da khoa - Benh vien'!TDK72</f>
        <v>#REF!</v>
      </c>
      <c r="TDL2" s="12" t="e">
        <f>'[1]Phong kham da khoa - Benh vien'!TDL72</f>
        <v>#REF!</v>
      </c>
      <c r="TDM2" s="12" t="e">
        <f>'[1]Phong kham da khoa - Benh vien'!TDM72</f>
        <v>#REF!</v>
      </c>
      <c r="TDN2" s="12" t="e">
        <f>'[1]Phong kham da khoa - Benh vien'!TDN72</f>
        <v>#REF!</v>
      </c>
      <c r="TDO2" s="12" t="e">
        <f>'[1]Phong kham da khoa - Benh vien'!TDO72</f>
        <v>#REF!</v>
      </c>
      <c r="TDP2" s="12" t="e">
        <f>'[1]Phong kham da khoa - Benh vien'!TDP72</f>
        <v>#REF!</v>
      </c>
      <c r="TDQ2" s="12" t="e">
        <f>'[1]Phong kham da khoa - Benh vien'!TDQ72</f>
        <v>#REF!</v>
      </c>
      <c r="TDR2" s="12" t="e">
        <f>'[1]Phong kham da khoa - Benh vien'!TDR72</f>
        <v>#REF!</v>
      </c>
      <c r="TDS2" s="12" t="e">
        <f>'[1]Phong kham da khoa - Benh vien'!TDS72</f>
        <v>#REF!</v>
      </c>
      <c r="TDT2" s="12" t="e">
        <f>'[1]Phong kham da khoa - Benh vien'!TDT72</f>
        <v>#REF!</v>
      </c>
      <c r="TDU2" s="12" t="e">
        <f>'[1]Phong kham da khoa - Benh vien'!TDU72</f>
        <v>#REF!</v>
      </c>
      <c r="TDV2" s="12" t="e">
        <f>'[1]Phong kham da khoa - Benh vien'!TDV72</f>
        <v>#REF!</v>
      </c>
      <c r="TDW2" s="12" t="e">
        <f>'[1]Phong kham da khoa - Benh vien'!TDW72</f>
        <v>#REF!</v>
      </c>
      <c r="TDX2" s="12" t="e">
        <f>'[1]Phong kham da khoa - Benh vien'!TDX72</f>
        <v>#REF!</v>
      </c>
      <c r="TDY2" s="12" t="e">
        <f>'[1]Phong kham da khoa - Benh vien'!TDY72</f>
        <v>#REF!</v>
      </c>
      <c r="TDZ2" s="12" t="e">
        <f>'[1]Phong kham da khoa - Benh vien'!TDZ72</f>
        <v>#REF!</v>
      </c>
      <c r="TEA2" s="12" t="e">
        <f>'[1]Phong kham da khoa - Benh vien'!TEA72</f>
        <v>#REF!</v>
      </c>
      <c r="TEB2" s="12" t="e">
        <f>'[1]Phong kham da khoa - Benh vien'!TEB72</f>
        <v>#REF!</v>
      </c>
      <c r="TEC2" s="12" t="e">
        <f>'[1]Phong kham da khoa - Benh vien'!TEC72</f>
        <v>#REF!</v>
      </c>
      <c r="TED2" s="12" t="e">
        <f>'[1]Phong kham da khoa - Benh vien'!TED72</f>
        <v>#REF!</v>
      </c>
      <c r="TEE2" s="12" t="e">
        <f>'[1]Phong kham da khoa - Benh vien'!TEE72</f>
        <v>#REF!</v>
      </c>
      <c r="TEF2" s="12" t="e">
        <f>'[1]Phong kham da khoa - Benh vien'!TEF72</f>
        <v>#REF!</v>
      </c>
      <c r="TEG2" s="12" t="e">
        <f>'[1]Phong kham da khoa - Benh vien'!TEG72</f>
        <v>#REF!</v>
      </c>
      <c r="TEH2" s="12" t="e">
        <f>'[1]Phong kham da khoa - Benh vien'!TEH72</f>
        <v>#REF!</v>
      </c>
      <c r="TEI2" s="12" t="e">
        <f>'[1]Phong kham da khoa - Benh vien'!TEI72</f>
        <v>#REF!</v>
      </c>
      <c r="TEJ2" s="12" t="e">
        <f>'[1]Phong kham da khoa - Benh vien'!TEJ72</f>
        <v>#REF!</v>
      </c>
      <c r="TEK2" s="12" t="e">
        <f>'[1]Phong kham da khoa - Benh vien'!TEK72</f>
        <v>#REF!</v>
      </c>
      <c r="TEL2" s="12" t="e">
        <f>'[1]Phong kham da khoa - Benh vien'!TEL72</f>
        <v>#REF!</v>
      </c>
      <c r="TEM2" s="12" t="e">
        <f>'[1]Phong kham da khoa - Benh vien'!TEM72</f>
        <v>#REF!</v>
      </c>
      <c r="TEN2" s="12" t="e">
        <f>'[1]Phong kham da khoa - Benh vien'!TEN72</f>
        <v>#REF!</v>
      </c>
      <c r="TEO2" s="12" t="e">
        <f>'[1]Phong kham da khoa - Benh vien'!TEO72</f>
        <v>#REF!</v>
      </c>
      <c r="TEP2" s="12" t="e">
        <f>'[1]Phong kham da khoa - Benh vien'!TEP72</f>
        <v>#REF!</v>
      </c>
      <c r="TEQ2" s="12" t="e">
        <f>'[1]Phong kham da khoa - Benh vien'!TEQ72</f>
        <v>#REF!</v>
      </c>
      <c r="TER2" s="12" t="e">
        <f>'[1]Phong kham da khoa - Benh vien'!TER72</f>
        <v>#REF!</v>
      </c>
      <c r="TES2" s="12" t="e">
        <f>'[1]Phong kham da khoa - Benh vien'!TES72</f>
        <v>#REF!</v>
      </c>
      <c r="TET2" s="12" t="e">
        <f>'[1]Phong kham da khoa - Benh vien'!TET72</f>
        <v>#REF!</v>
      </c>
      <c r="TEU2" s="12" t="e">
        <f>'[1]Phong kham da khoa - Benh vien'!TEU72</f>
        <v>#REF!</v>
      </c>
      <c r="TEV2" s="12" t="e">
        <f>'[1]Phong kham da khoa - Benh vien'!TEV72</f>
        <v>#REF!</v>
      </c>
      <c r="TEW2" s="12" t="e">
        <f>'[1]Phong kham da khoa - Benh vien'!TEW72</f>
        <v>#REF!</v>
      </c>
      <c r="TEX2" s="12" t="e">
        <f>'[1]Phong kham da khoa - Benh vien'!TEX72</f>
        <v>#REF!</v>
      </c>
      <c r="TEY2" s="12" t="e">
        <f>'[1]Phong kham da khoa - Benh vien'!TEY72</f>
        <v>#REF!</v>
      </c>
      <c r="TEZ2" s="12" t="e">
        <f>'[1]Phong kham da khoa - Benh vien'!TEZ72</f>
        <v>#REF!</v>
      </c>
      <c r="TFA2" s="12" t="e">
        <f>'[1]Phong kham da khoa - Benh vien'!TFA72</f>
        <v>#REF!</v>
      </c>
      <c r="TFB2" s="12" t="e">
        <f>'[1]Phong kham da khoa - Benh vien'!TFB72</f>
        <v>#REF!</v>
      </c>
      <c r="TFC2" s="12" t="e">
        <f>'[1]Phong kham da khoa - Benh vien'!TFC72</f>
        <v>#REF!</v>
      </c>
      <c r="TFD2" s="12" t="e">
        <f>'[1]Phong kham da khoa - Benh vien'!TFD72</f>
        <v>#REF!</v>
      </c>
      <c r="TFE2" s="12" t="e">
        <f>'[1]Phong kham da khoa - Benh vien'!TFE72</f>
        <v>#REF!</v>
      </c>
      <c r="TFF2" s="12" t="e">
        <f>'[1]Phong kham da khoa - Benh vien'!TFF72</f>
        <v>#REF!</v>
      </c>
      <c r="TFG2" s="12" t="e">
        <f>'[1]Phong kham da khoa - Benh vien'!TFG72</f>
        <v>#REF!</v>
      </c>
      <c r="TFH2" s="12" t="e">
        <f>'[1]Phong kham da khoa - Benh vien'!TFH72</f>
        <v>#REF!</v>
      </c>
      <c r="TFI2" s="12" t="e">
        <f>'[1]Phong kham da khoa - Benh vien'!TFI72</f>
        <v>#REF!</v>
      </c>
      <c r="TFJ2" s="12" t="e">
        <f>'[1]Phong kham da khoa - Benh vien'!TFJ72</f>
        <v>#REF!</v>
      </c>
      <c r="TFK2" s="12" t="e">
        <f>'[1]Phong kham da khoa - Benh vien'!TFK72</f>
        <v>#REF!</v>
      </c>
      <c r="TFL2" s="12" t="e">
        <f>'[1]Phong kham da khoa - Benh vien'!TFL72</f>
        <v>#REF!</v>
      </c>
      <c r="TFM2" s="12" t="e">
        <f>'[1]Phong kham da khoa - Benh vien'!TFM72</f>
        <v>#REF!</v>
      </c>
      <c r="TFN2" s="12" t="e">
        <f>'[1]Phong kham da khoa - Benh vien'!TFN72</f>
        <v>#REF!</v>
      </c>
      <c r="TFO2" s="12" t="e">
        <f>'[1]Phong kham da khoa - Benh vien'!TFO72</f>
        <v>#REF!</v>
      </c>
      <c r="TFP2" s="12" t="e">
        <f>'[1]Phong kham da khoa - Benh vien'!TFP72</f>
        <v>#REF!</v>
      </c>
      <c r="TFQ2" s="12" t="e">
        <f>'[1]Phong kham da khoa - Benh vien'!TFQ72</f>
        <v>#REF!</v>
      </c>
      <c r="TFR2" s="12" t="e">
        <f>'[1]Phong kham da khoa - Benh vien'!TFR72</f>
        <v>#REF!</v>
      </c>
      <c r="TFS2" s="12" t="e">
        <f>'[1]Phong kham da khoa - Benh vien'!TFS72</f>
        <v>#REF!</v>
      </c>
      <c r="TFT2" s="12" t="e">
        <f>'[1]Phong kham da khoa - Benh vien'!TFT72</f>
        <v>#REF!</v>
      </c>
      <c r="TFU2" s="12" t="e">
        <f>'[1]Phong kham da khoa - Benh vien'!TFU72</f>
        <v>#REF!</v>
      </c>
      <c r="TFV2" s="12" t="e">
        <f>'[1]Phong kham da khoa - Benh vien'!TFV72</f>
        <v>#REF!</v>
      </c>
      <c r="TFW2" s="12" t="e">
        <f>'[1]Phong kham da khoa - Benh vien'!TFW72</f>
        <v>#REF!</v>
      </c>
      <c r="TFX2" s="12" t="e">
        <f>'[1]Phong kham da khoa - Benh vien'!TFX72</f>
        <v>#REF!</v>
      </c>
      <c r="TFY2" s="12" t="e">
        <f>'[1]Phong kham da khoa - Benh vien'!TFY72</f>
        <v>#REF!</v>
      </c>
      <c r="TFZ2" s="12" t="e">
        <f>'[1]Phong kham da khoa - Benh vien'!TFZ72</f>
        <v>#REF!</v>
      </c>
      <c r="TGA2" s="12" t="e">
        <f>'[1]Phong kham da khoa - Benh vien'!TGA72</f>
        <v>#REF!</v>
      </c>
      <c r="TGB2" s="12" t="e">
        <f>'[1]Phong kham da khoa - Benh vien'!TGB72</f>
        <v>#REF!</v>
      </c>
      <c r="TGC2" s="12" t="e">
        <f>'[1]Phong kham da khoa - Benh vien'!TGC72</f>
        <v>#REF!</v>
      </c>
      <c r="TGD2" s="12" t="e">
        <f>'[1]Phong kham da khoa - Benh vien'!TGD72</f>
        <v>#REF!</v>
      </c>
      <c r="TGE2" s="12" t="e">
        <f>'[1]Phong kham da khoa - Benh vien'!TGE72</f>
        <v>#REF!</v>
      </c>
      <c r="TGF2" s="12" t="e">
        <f>'[1]Phong kham da khoa - Benh vien'!TGF72</f>
        <v>#REF!</v>
      </c>
      <c r="TGG2" s="12" t="e">
        <f>'[1]Phong kham da khoa - Benh vien'!TGG72</f>
        <v>#REF!</v>
      </c>
      <c r="TGH2" s="12" t="e">
        <f>'[1]Phong kham da khoa - Benh vien'!TGH72</f>
        <v>#REF!</v>
      </c>
      <c r="TGI2" s="12" t="e">
        <f>'[1]Phong kham da khoa - Benh vien'!TGI72</f>
        <v>#REF!</v>
      </c>
      <c r="TGJ2" s="12" t="e">
        <f>'[1]Phong kham da khoa - Benh vien'!TGJ72</f>
        <v>#REF!</v>
      </c>
      <c r="TGK2" s="12" t="e">
        <f>'[1]Phong kham da khoa - Benh vien'!TGK72</f>
        <v>#REF!</v>
      </c>
      <c r="TGL2" s="12" t="e">
        <f>'[1]Phong kham da khoa - Benh vien'!TGL72</f>
        <v>#REF!</v>
      </c>
      <c r="TGM2" s="12" t="e">
        <f>'[1]Phong kham da khoa - Benh vien'!TGM72</f>
        <v>#REF!</v>
      </c>
      <c r="TGN2" s="12" t="e">
        <f>'[1]Phong kham da khoa - Benh vien'!TGN72</f>
        <v>#REF!</v>
      </c>
      <c r="TGO2" s="12" t="e">
        <f>'[1]Phong kham da khoa - Benh vien'!TGO72</f>
        <v>#REF!</v>
      </c>
      <c r="TGP2" s="12" t="e">
        <f>'[1]Phong kham da khoa - Benh vien'!TGP72</f>
        <v>#REF!</v>
      </c>
      <c r="TGQ2" s="12" t="e">
        <f>'[1]Phong kham da khoa - Benh vien'!TGQ72</f>
        <v>#REF!</v>
      </c>
      <c r="TGR2" s="12" t="e">
        <f>'[1]Phong kham da khoa - Benh vien'!TGR72</f>
        <v>#REF!</v>
      </c>
      <c r="TGS2" s="12" t="e">
        <f>'[1]Phong kham da khoa - Benh vien'!TGS72</f>
        <v>#REF!</v>
      </c>
      <c r="TGT2" s="12" t="e">
        <f>'[1]Phong kham da khoa - Benh vien'!TGT72</f>
        <v>#REF!</v>
      </c>
      <c r="TGU2" s="12" t="e">
        <f>'[1]Phong kham da khoa - Benh vien'!TGU72</f>
        <v>#REF!</v>
      </c>
      <c r="TGV2" s="12" t="e">
        <f>'[1]Phong kham da khoa - Benh vien'!TGV72</f>
        <v>#REF!</v>
      </c>
      <c r="TGW2" s="12" t="e">
        <f>'[1]Phong kham da khoa - Benh vien'!TGW72</f>
        <v>#REF!</v>
      </c>
      <c r="TGX2" s="12" t="e">
        <f>'[1]Phong kham da khoa - Benh vien'!TGX72</f>
        <v>#REF!</v>
      </c>
      <c r="TGY2" s="12" t="e">
        <f>'[1]Phong kham da khoa - Benh vien'!TGY72</f>
        <v>#REF!</v>
      </c>
      <c r="TGZ2" s="12" t="e">
        <f>'[1]Phong kham da khoa - Benh vien'!TGZ72</f>
        <v>#REF!</v>
      </c>
      <c r="THA2" s="12" t="e">
        <f>'[1]Phong kham da khoa - Benh vien'!THA72</f>
        <v>#REF!</v>
      </c>
      <c r="THB2" s="12" t="e">
        <f>'[1]Phong kham da khoa - Benh vien'!THB72</f>
        <v>#REF!</v>
      </c>
      <c r="THC2" s="12" t="e">
        <f>'[1]Phong kham da khoa - Benh vien'!THC72</f>
        <v>#REF!</v>
      </c>
      <c r="THD2" s="12" t="e">
        <f>'[1]Phong kham da khoa - Benh vien'!THD72</f>
        <v>#REF!</v>
      </c>
      <c r="THE2" s="12" t="e">
        <f>'[1]Phong kham da khoa - Benh vien'!THE72</f>
        <v>#REF!</v>
      </c>
      <c r="THF2" s="12" t="e">
        <f>'[1]Phong kham da khoa - Benh vien'!THF72</f>
        <v>#REF!</v>
      </c>
      <c r="THG2" s="12" t="e">
        <f>'[1]Phong kham da khoa - Benh vien'!THG72</f>
        <v>#REF!</v>
      </c>
      <c r="THH2" s="12" t="e">
        <f>'[1]Phong kham da khoa - Benh vien'!THH72</f>
        <v>#REF!</v>
      </c>
      <c r="THI2" s="12" t="e">
        <f>'[1]Phong kham da khoa - Benh vien'!THI72</f>
        <v>#REF!</v>
      </c>
      <c r="THJ2" s="12" t="e">
        <f>'[1]Phong kham da khoa - Benh vien'!THJ72</f>
        <v>#REF!</v>
      </c>
      <c r="THK2" s="12" t="e">
        <f>'[1]Phong kham da khoa - Benh vien'!THK72</f>
        <v>#REF!</v>
      </c>
      <c r="THL2" s="12" t="e">
        <f>'[1]Phong kham da khoa - Benh vien'!THL72</f>
        <v>#REF!</v>
      </c>
      <c r="THM2" s="12" t="e">
        <f>'[1]Phong kham da khoa - Benh vien'!THM72</f>
        <v>#REF!</v>
      </c>
      <c r="THN2" s="12" t="e">
        <f>'[1]Phong kham da khoa - Benh vien'!THN72</f>
        <v>#REF!</v>
      </c>
      <c r="THO2" s="12" t="e">
        <f>'[1]Phong kham da khoa - Benh vien'!THO72</f>
        <v>#REF!</v>
      </c>
      <c r="THP2" s="12" t="e">
        <f>'[1]Phong kham da khoa - Benh vien'!THP72</f>
        <v>#REF!</v>
      </c>
      <c r="THQ2" s="12" t="e">
        <f>'[1]Phong kham da khoa - Benh vien'!THQ72</f>
        <v>#REF!</v>
      </c>
      <c r="THR2" s="12" t="e">
        <f>'[1]Phong kham da khoa - Benh vien'!THR72</f>
        <v>#REF!</v>
      </c>
      <c r="THS2" s="12" t="e">
        <f>'[1]Phong kham da khoa - Benh vien'!THS72</f>
        <v>#REF!</v>
      </c>
      <c r="THT2" s="12" t="e">
        <f>'[1]Phong kham da khoa - Benh vien'!THT72</f>
        <v>#REF!</v>
      </c>
      <c r="THU2" s="12" t="e">
        <f>'[1]Phong kham da khoa - Benh vien'!THU72</f>
        <v>#REF!</v>
      </c>
      <c r="THV2" s="12" t="e">
        <f>'[1]Phong kham da khoa - Benh vien'!THV72</f>
        <v>#REF!</v>
      </c>
      <c r="THW2" s="12" t="e">
        <f>'[1]Phong kham da khoa - Benh vien'!THW72</f>
        <v>#REF!</v>
      </c>
      <c r="THX2" s="12" t="e">
        <f>'[1]Phong kham da khoa - Benh vien'!THX72</f>
        <v>#REF!</v>
      </c>
      <c r="THY2" s="12" t="e">
        <f>'[1]Phong kham da khoa - Benh vien'!THY72</f>
        <v>#REF!</v>
      </c>
      <c r="THZ2" s="12" t="e">
        <f>'[1]Phong kham da khoa - Benh vien'!THZ72</f>
        <v>#REF!</v>
      </c>
      <c r="TIA2" s="12" t="e">
        <f>'[1]Phong kham da khoa - Benh vien'!TIA72</f>
        <v>#REF!</v>
      </c>
      <c r="TIB2" s="12" t="e">
        <f>'[1]Phong kham da khoa - Benh vien'!TIB72</f>
        <v>#REF!</v>
      </c>
      <c r="TIC2" s="12" t="e">
        <f>'[1]Phong kham da khoa - Benh vien'!TIC72</f>
        <v>#REF!</v>
      </c>
      <c r="TID2" s="12" t="e">
        <f>'[1]Phong kham da khoa - Benh vien'!TID72</f>
        <v>#REF!</v>
      </c>
      <c r="TIE2" s="12" t="e">
        <f>'[1]Phong kham da khoa - Benh vien'!TIE72</f>
        <v>#REF!</v>
      </c>
      <c r="TIF2" s="12" t="e">
        <f>'[1]Phong kham da khoa - Benh vien'!TIF72</f>
        <v>#REF!</v>
      </c>
      <c r="TIG2" s="12" t="e">
        <f>'[1]Phong kham da khoa - Benh vien'!TIG72</f>
        <v>#REF!</v>
      </c>
      <c r="TIH2" s="12" t="e">
        <f>'[1]Phong kham da khoa - Benh vien'!TIH72</f>
        <v>#REF!</v>
      </c>
      <c r="TII2" s="12" t="e">
        <f>'[1]Phong kham da khoa - Benh vien'!TII72</f>
        <v>#REF!</v>
      </c>
      <c r="TIJ2" s="12" t="e">
        <f>'[1]Phong kham da khoa - Benh vien'!TIJ72</f>
        <v>#REF!</v>
      </c>
      <c r="TIK2" s="12" t="e">
        <f>'[1]Phong kham da khoa - Benh vien'!TIK72</f>
        <v>#REF!</v>
      </c>
      <c r="TIL2" s="12" t="e">
        <f>'[1]Phong kham da khoa - Benh vien'!TIL72</f>
        <v>#REF!</v>
      </c>
      <c r="TIM2" s="12" t="e">
        <f>'[1]Phong kham da khoa - Benh vien'!TIM72</f>
        <v>#REF!</v>
      </c>
      <c r="TIN2" s="12" t="e">
        <f>'[1]Phong kham da khoa - Benh vien'!TIN72</f>
        <v>#REF!</v>
      </c>
      <c r="TIO2" s="12" t="e">
        <f>'[1]Phong kham da khoa - Benh vien'!TIO72</f>
        <v>#REF!</v>
      </c>
      <c r="TIP2" s="12" t="e">
        <f>'[1]Phong kham da khoa - Benh vien'!TIP72</f>
        <v>#REF!</v>
      </c>
      <c r="TIQ2" s="12" t="e">
        <f>'[1]Phong kham da khoa - Benh vien'!TIQ72</f>
        <v>#REF!</v>
      </c>
      <c r="TIR2" s="12" t="e">
        <f>'[1]Phong kham da khoa - Benh vien'!TIR72</f>
        <v>#REF!</v>
      </c>
      <c r="TIS2" s="12" t="e">
        <f>'[1]Phong kham da khoa - Benh vien'!TIS72</f>
        <v>#REF!</v>
      </c>
      <c r="TIT2" s="12" t="e">
        <f>'[1]Phong kham da khoa - Benh vien'!TIT72</f>
        <v>#REF!</v>
      </c>
      <c r="TIU2" s="12" t="e">
        <f>'[1]Phong kham da khoa - Benh vien'!TIU72</f>
        <v>#REF!</v>
      </c>
      <c r="TIV2" s="12" t="e">
        <f>'[1]Phong kham da khoa - Benh vien'!TIV72</f>
        <v>#REF!</v>
      </c>
      <c r="TIW2" s="12" t="e">
        <f>'[1]Phong kham da khoa - Benh vien'!TIW72</f>
        <v>#REF!</v>
      </c>
      <c r="TIX2" s="12" t="e">
        <f>'[1]Phong kham da khoa - Benh vien'!TIX72</f>
        <v>#REF!</v>
      </c>
      <c r="TIY2" s="12" t="e">
        <f>'[1]Phong kham da khoa - Benh vien'!TIY72</f>
        <v>#REF!</v>
      </c>
      <c r="TIZ2" s="12" t="e">
        <f>'[1]Phong kham da khoa - Benh vien'!TIZ72</f>
        <v>#REF!</v>
      </c>
      <c r="TJA2" s="12" t="e">
        <f>'[1]Phong kham da khoa - Benh vien'!TJA72</f>
        <v>#REF!</v>
      </c>
      <c r="TJB2" s="12" t="e">
        <f>'[1]Phong kham da khoa - Benh vien'!TJB72</f>
        <v>#REF!</v>
      </c>
      <c r="TJC2" s="12" t="e">
        <f>'[1]Phong kham da khoa - Benh vien'!TJC72</f>
        <v>#REF!</v>
      </c>
      <c r="TJD2" s="12" t="e">
        <f>'[1]Phong kham da khoa - Benh vien'!TJD72</f>
        <v>#REF!</v>
      </c>
      <c r="TJE2" s="12" t="e">
        <f>'[1]Phong kham da khoa - Benh vien'!TJE72</f>
        <v>#REF!</v>
      </c>
      <c r="TJF2" s="12" t="e">
        <f>'[1]Phong kham da khoa - Benh vien'!TJF72</f>
        <v>#REF!</v>
      </c>
      <c r="TJG2" s="12" t="e">
        <f>'[1]Phong kham da khoa - Benh vien'!TJG72</f>
        <v>#REF!</v>
      </c>
      <c r="TJH2" s="12" t="e">
        <f>'[1]Phong kham da khoa - Benh vien'!TJH72</f>
        <v>#REF!</v>
      </c>
      <c r="TJI2" s="12" t="e">
        <f>'[1]Phong kham da khoa - Benh vien'!TJI72</f>
        <v>#REF!</v>
      </c>
      <c r="TJJ2" s="12" t="e">
        <f>'[1]Phong kham da khoa - Benh vien'!TJJ72</f>
        <v>#REF!</v>
      </c>
      <c r="TJK2" s="12" t="e">
        <f>'[1]Phong kham da khoa - Benh vien'!TJK72</f>
        <v>#REF!</v>
      </c>
      <c r="TJL2" s="12" t="e">
        <f>'[1]Phong kham da khoa - Benh vien'!TJL72</f>
        <v>#REF!</v>
      </c>
      <c r="TJM2" s="12" t="e">
        <f>'[1]Phong kham da khoa - Benh vien'!TJM72</f>
        <v>#REF!</v>
      </c>
      <c r="TJN2" s="12" t="e">
        <f>'[1]Phong kham da khoa - Benh vien'!TJN72</f>
        <v>#REF!</v>
      </c>
      <c r="TJO2" s="12" t="e">
        <f>'[1]Phong kham da khoa - Benh vien'!TJO72</f>
        <v>#REF!</v>
      </c>
      <c r="TJP2" s="12" t="e">
        <f>'[1]Phong kham da khoa - Benh vien'!TJP72</f>
        <v>#REF!</v>
      </c>
      <c r="TJQ2" s="12" t="e">
        <f>'[1]Phong kham da khoa - Benh vien'!TJQ72</f>
        <v>#REF!</v>
      </c>
      <c r="TJR2" s="12" t="e">
        <f>'[1]Phong kham da khoa - Benh vien'!TJR72</f>
        <v>#REF!</v>
      </c>
      <c r="TJS2" s="12" t="e">
        <f>'[1]Phong kham da khoa - Benh vien'!TJS72</f>
        <v>#REF!</v>
      </c>
      <c r="TJT2" s="12" t="e">
        <f>'[1]Phong kham da khoa - Benh vien'!TJT72</f>
        <v>#REF!</v>
      </c>
      <c r="TJU2" s="12" t="e">
        <f>'[1]Phong kham da khoa - Benh vien'!TJU72</f>
        <v>#REF!</v>
      </c>
      <c r="TJV2" s="12" t="e">
        <f>'[1]Phong kham da khoa - Benh vien'!TJV72</f>
        <v>#REF!</v>
      </c>
      <c r="TJW2" s="12" t="e">
        <f>'[1]Phong kham da khoa - Benh vien'!TJW72</f>
        <v>#REF!</v>
      </c>
      <c r="TJX2" s="12" t="e">
        <f>'[1]Phong kham da khoa - Benh vien'!TJX72</f>
        <v>#REF!</v>
      </c>
      <c r="TJY2" s="12" t="e">
        <f>'[1]Phong kham da khoa - Benh vien'!TJY72</f>
        <v>#REF!</v>
      </c>
      <c r="TJZ2" s="12" t="e">
        <f>'[1]Phong kham da khoa - Benh vien'!TJZ72</f>
        <v>#REF!</v>
      </c>
      <c r="TKA2" s="12" t="e">
        <f>'[1]Phong kham da khoa - Benh vien'!TKA72</f>
        <v>#REF!</v>
      </c>
      <c r="TKB2" s="12" t="e">
        <f>'[1]Phong kham da khoa - Benh vien'!TKB72</f>
        <v>#REF!</v>
      </c>
      <c r="TKC2" s="12" t="e">
        <f>'[1]Phong kham da khoa - Benh vien'!TKC72</f>
        <v>#REF!</v>
      </c>
      <c r="TKD2" s="12" t="e">
        <f>'[1]Phong kham da khoa - Benh vien'!TKD72</f>
        <v>#REF!</v>
      </c>
      <c r="TKE2" s="12" t="e">
        <f>'[1]Phong kham da khoa - Benh vien'!TKE72</f>
        <v>#REF!</v>
      </c>
      <c r="TKF2" s="12" t="e">
        <f>'[1]Phong kham da khoa - Benh vien'!TKF72</f>
        <v>#REF!</v>
      </c>
      <c r="TKG2" s="12" t="e">
        <f>'[1]Phong kham da khoa - Benh vien'!TKG72</f>
        <v>#REF!</v>
      </c>
      <c r="TKH2" s="12" t="e">
        <f>'[1]Phong kham da khoa - Benh vien'!TKH72</f>
        <v>#REF!</v>
      </c>
      <c r="TKI2" s="12" t="e">
        <f>'[1]Phong kham da khoa - Benh vien'!TKI72</f>
        <v>#REF!</v>
      </c>
      <c r="TKJ2" s="12" t="e">
        <f>'[1]Phong kham da khoa - Benh vien'!TKJ72</f>
        <v>#REF!</v>
      </c>
      <c r="TKK2" s="12" t="e">
        <f>'[1]Phong kham da khoa - Benh vien'!TKK72</f>
        <v>#REF!</v>
      </c>
      <c r="TKL2" s="12" t="e">
        <f>'[1]Phong kham da khoa - Benh vien'!TKL72</f>
        <v>#REF!</v>
      </c>
      <c r="TKM2" s="12" t="e">
        <f>'[1]Phong kham da khoa - Benh vien'!TKM72</f>
        <v>#REF!</v>
      </c>
      <c r="TKN2" s="12" t="e">
        <f>'[1]Phong kham da khoa - Benh vien'!TKN72</f>
        <v>#REF!</v>
      </c>
      <c r="TKO2" s="12" t="e">
        <f>'[1]Phong kham da khoa - Benh vien'!TKO72</f>
        <v>#REF!</v>
      </c>
      <c r="TKP2" s="12" t="e">
        <f>'[1]Phong kham da khoa - Benh vien'!TKP72</f>
        <v>#REF!</v>
      </c>
      <c r="TKQ2" s="12" t="e">
        <f>'[1]Phong kham da khoa - Benh vien'!TKQ72</f>
        <v>#REF!</v>
      </c>
      <c r="TKR2" s="12" t="e">
        <f>'[1]Phong kham da khoa - Benh vien'!TKR72</f>
        <v>#REF!</v>
      </c>
      <c r="TKS2" s="12" t="e">
        <f>'[1]Phong kham da khoa - Benh vien'!TKS72</f>
        <v>#REF!</v>
      </c>
      <c r="TKT2" s="12" t="e">
        <f>'[1]Phong kham da khoa - Benh vien'!TKT72</f>
        <v>#REF!</v>
      </c>
      <c r="TKU2" s="12" t="e">
        <f>'[1]Phong kham da khoa - Benh vien'!TKU72</f>
        <v>#REF!</v>
      </c>
      <c r="TKV2" s="12" t="e">
        <f>'[1]Phong kham da khoa - Benh vien'!TKV72</f>
        <v>#REF!</v>
      </c>
      <c r="TKW2" s="12" t="e">
        <f>'[1]Phong kham da khoa - Benh vien'!TKW72</f>
        <v>#REF!</v>
      </c>
      <c r="TKX2" s="12" t="e">
        <f>'[1]Phong kham da khoa - Benh vien'!TKX72</f>
        <v>#REF!</v>
      </c>
      <c r="TKY2" s="12" t="e">
        <f>'[1]Phong kham da khoa - Benh vien'!TKY72</f>
        <v>#REF!</v>
      </c>
      <c r="TKZ2" s="12" t="e">
        <f>'[1]Phong kham da khoa - Benh vien'!TKZ72</f>
        <v>#REF!</v>
      </c>
      <c r="TLA2" s="12" t="e">
        <f>'[1]Phong kham da khoa - Benh vien'!TLA72</f>
        <v>#REF!</v>
      </c>
      <c r="TLB2" s="12" t="e">
        <f>'[1]Phong kham da khoa - Benh vien'!TLB72</f>
        <v>#REF!</v>
      </c>
      <c r="TLC2" s="12" t="e">
        <f>'[1]Phong kham da khoa - Benh vien'!TLC72</f>
        <v>#REF!</v>
      </c>
      <c r="TLD2" s="12" t="e">
        <f>'[1]Phong kham da khoa - Benh vien'!TLD72</f>
        <v>#REF!</v>
      </c>
      <c r="TLE2" s="12" t="e">
        <f>'[1]Phong kham da khoa - Benh vien'!TLE72</f>
        <v>#REF!</v>
      </c>
      <c r="TLF2" s="12" t="e">
        <f>'[1]Phong kham da khoa - Benh vien'!TLF72</f>
        <v>#REF!</v>
      </c>
      <c r="TLG2" s="12" t="e">
        <f>'[1]Phong kham da khoa - Benh vien'!TLG72</f>
        <v>#REF!</v>
      </c>
      <c r="TLH2" s="12" t="e">
        <f>'[1]Phong kham da khoa - Benh vien'!TLH72</f>
        <v>#REF!</v>
      </c>
      <c r="TLI2" s="12" t="e">
        <f>'[1]Phong kham da khoa - Benh vien'!TLI72</f>
        <v>#REF!</v>
      </c>
      <c r="TLJ2" s="12" t="e">
        <f>'[1]Phong kham da khoa - Benh vien'!TLJ72</f>
        <v>#REF!</v>
      </c>
      <c r="TLK2" s="12" t="e">
        <f>'[1]Phong kham da khoa - Benh vien'!TLK72</f>
        <v>#REF!</v>
      </c>
      <c r="TLL2" s="12" t="e">
        <f>'[1]Phong kham da khoa - Benh vien'!TLL72</f>
        <v>#REF!</v>
      </c>
      <c r="TLM2" s="12" t="e">
        <f>'[1]Phong kham da khoa - Benh vien'!TLM72</f>
        <v>#REF!</v>
      </c>
      <c r="TLN2" s="12" t="e">
        <f>'[1]Phong kham da khoa - Benh vien'!TLN72</f>
        <v>#REF!</v>
      </c>
      <c r="TLO2" s="12" t="e">
        <f>'[1]Phong kham da khoa - Benh vien'!TLO72</f>
        <v>#REF!</v>
      </c>
      <c r="TLP2" s="12" t="e">
        <f>'[1]Phong kham da khoa - Benh vien'!TLP72</f>
        <v>#REF!</v>
      </c>
      <c r="TLQ2" s="12" t="e">
        <f>'[1]Phong kham da khoa - Benh vien'!TLQ72</f>
        <v>#REF!</v>
      </c>
      <c r="TLR2" s="12" t="e">
        <f>'[1]Phong kham da khoa - Benh vien'!TLR72</f>
        <v>#REF!</v>
      </c>
      <c r="TLS2" s="12" t="e">
        <f>'[1]Phong kham da khoa - Benh vien'!TLS72</f>
        <v>#REF!</v>
      </c>
      <c r="TLT2" s="12" t="e">
        <f>'[1]Phong kham da khoa - Benh vien'!TLT72</f>
        <v>#REF!</v>
      </c>
      <c r="TLU2" s="12" t="e">
        <f>'[1]Phong kham da khoa - Benh vien'!TLU72</f>
        <v>#REF!</v>
      </c>
      <c r="TLV2" s="12" t="e">
        <f>'[1]Phong kham da khoa - Benh vien'!TLV72</f>
        <v>#REF!</v>
      </c>
      <c r="TLW2" s="12" t="e">
        <f>'[1]Phong kham da khoa - Benh vien'!TLW72</f>
        <v>#REF!</v>
      </c>
      <c r="TLX2" s="12" t="e">
        <f>'[1]Phong kham da khoa - Benh vien'!TLX72</f>
        <v>#REF!</v>
      </c>
      <c r="TLY2" s="12" t="e">
        <f>'[1]Phong kham da khoa - Benh vien'!TLY72</f>
        <v>#REF!</v>
      </c>
      <c r="TLZ2" s="12" t="e">
        <f>'[1]Phong kham da khoa - Benh vien'!TLZ72</f>
        <v>#REF!</v>
      </c>
      <c r="TMA2" s="12" t="e">
        <f>'[1]Phong kham da khoa - Benh vien'!TMA72</f>
        <v>#REF!</v>
      </c>
      <c r="TMB2" s="12" t="e">
        <f>'[1]Phong kham da khoa - Benh vien'!TMB72</f>
        <v>#REF!</v>
      </c>
      <c r="TMC2" s="12" t="e">
        <f>'[1]Phong kham da khoa - Benh vien'!TMC72</f>
        <v>#REF!</v>
      </c>
      <c r="TMD2" s="12" t="e">
        <f>'[1]Phong kham da khoa - Benh vien'!TMD72</f>
        <v>#REF!</v>
      </c>
      <c r="TME2" s="12" t="e">
        <f>'[1]Phong kham da khoa - Benh vien'!TME72</f>
        <v>#REF!</v>
      </c>
      <c r="TMF2" s="12" t="e">
        <f>'[1]Phong kham da khoa - Benh vien'!TMF72</f>
        <v>#REF!</v>
      </c>
      <c r="TMG2" s="12" t="e">
        <f>'[1]Phong kham da khoa - Benh vien'!TMG72</f>
        <v>#REF!</v>
      </c>
      <c r="TMH2" s="12" t="e">
        <f>'[1]Phong kham da khoa - Benh vien'!TMH72</f>
        <v>#REF!</v>
      </c>
      <c r="TMI2" s="12" t="e">
        <f>'[1]Phong kham da khoa - Benh vien'!TMI72</f>
        <v>#REF!</v>
      </c>
      <c r="TMJ2" s="12" t="e">
        <f>'[1]Phong kham da khoa - Benh vien'!TMJ72</f>
        <v>#REF!</v>
      </c>
      <c r="TMK2" s="12" t="e">
        <f>'[1]Phong kham da khoa - Benh vien'!TMK72</f>
        <v>#REF!</v>
      </c>
      <c r="TML2" s="12" t="e">
        <f>'[1]Phong kham da khoa - Benh vien'!TML72</f>
        <v>#REF!</v>
      </c>
      <c r="TMM2" s="12" t="e">
        <f>'[1]Phong kham da khoa - Benh vien'!TMM72</f>
        <v>#REF!</v>
      </c>
      <c r="TMN2" s="12" t="e">
        <f>'[1]Phong kham da khoa - Benh vien'!TMN72</f>
        <v>#REF!</v>
      </c>
      <c r="TMO2" s="12" t="e">
        <f>'[1]Phong kham da khoa - Benh vien'!TMO72</f>
        <v>#REF!</v>
      </c>
      <c r="TMP2" s="12" t="e">
        <f>'[1]Phong kham da khoa - Benh vien'!TMP72</f>
        <v>#REF!</v>
      </c>
      <c r="TMQ2" s="12" t="e">
        <f>'[1]Phong kham da khoa - Benh vien'!TMQ72</f>
        <v>#REF!</v>
      </c>
      <c r="TMR2" s="12" t="e">
        <f>'[1]Phong kham da khoa - Benh vien'!TMR72</f>
        <v>#REF!</v>
      </c>
      <c r="TMS2" s="12" t="e">
        <f>'[1]Phong kham da khoa - Benh vien'!TMS72</f>
        <v>#REF!</v>
      </c>
      <c r="TMT2" s="12" t="e">
        <f>'[1]Phong kham da khoa - Benh vien'!TMT72</f>
        <v>#REF!</v>
      </c>
      <c r="TMU2" s="12" t="e">
        <f>'[1]Phong kham da khoa - Benh vien'!TMU72</f>
        <v>#REF!</v>
      </c>
      <c r="TMV2" s="12" t="e">
        <f>'[1]Phong kham da khoa - Benh vien'!TMV72</f>
        <v>#REF!</v>
      </c>
      <c r="TMW2" s="12" t="e">
        <f>'[1]Phong kham da khoa - Benh vien'!TMW72</f>
        <v>#REF!</v>
      </c>
      <c r="TMX2" s="12" t="e">
        <f>'[1]Phong kham da khoa - Benh vien'!TMX72</f>
        <v>#REF!</v>
      </c>
      <c r="TMY2" s="12" t="e">
        <f>'[1]Phong kham da khoa - Benh vien'!TMY72</f>
        <v>#REF!</v>
      </c>
      <c r="TMZ2" s="12" t="e">
        <f>'[1]Phong kham da khoa - Benh vien'!TMZ72</f>
        <v>#REF!</v>
      </c>
      <c r="TNA2" s="12" t="e">
        <f>'[1]Phong kham da khoa - Benh vien'!TNA72</f>
        <v>#REF!</v>
      </c>
      <c r="TNB2" s="12" t="e">
        <f>'[1]Phong kham da khoa - Benh vien'!TNB72</f>
        <v>#REF!</v>
      </c>
      <c r="TNC2" s="12" t="e">
        <f>'[1]Phong kham da khoa - Benh vien'!TNC72</f>
        <v>#REF!</v>
      </c>
      <c r="TND2" s="12" t="e">
        <f>'[1]Phong kham da khoa - Benh vien'!TND72</f>
        <v>#REF!</v>
      </c>
      <c r="TNE2" s="12" t="e">
        <f>'[1]Phong kham da khoa - Benh vien'!TNE72</f>
        <v>#REF!</v>
      </c>
      <c r="TNF2" s="12" t="e">
        <f>'[1]Phong kham da khoa - Benh vien'!TNF72</f>
        <v>#REF!</v>
      </c>
      <c r="TNG2" s="12" t="e">
        <f>'[1]Phong kham da khoa - Benh vien'!TNG72</f>
        <v>#REF!</v>
      </c>
      <c r="TNH2" s="12" t="e">
        <f>'[1]Phong kham da khoa - Benh vien'!TNH72</f>
        <v>#REF!</v>
      </c>
      <c r="TNI2" s="12" t="e">
        <f>'[1]Phong kham da khoa - Benh vien'!TNI72</f>
        <v>#REF!</v>
      </c>
      <c r="TNJ2" s="12" t="e">
        <f>'[1]Phong kham da khoa - Benh vien'!TNJ72</f>
        <v>#REF!</v>
      </c>
      <c r="TNK2" s="12" t="e">
        <f>'[1]Phong kham da khoa - Benh vien'!TNK72</f>
        <v>#REF!</v>
      </c>
      <c r="TNL2" s="12" t="e">
        <f>'[1]Phong kham da khoa - Benh vien'!TNL72</f>
        <v>#REF!</v>
      </c>
      <c r="TNM2" s="12" t="e">
        <f>'[1]Phong kham da khoa - Benh vien'!TNM72</f>
        <v>#REF!</v>
      </c>
      <c r="TNN2" s="12" t="e">
        <f>'[1]Phong kham da khoa - Benh vien'!TNN72</f>
        <v>#REF!</v>
      </c>
      <c r="TNO2" s="12" t="e">
        <f>'[1]Phong kham da khoa - Benh vien'!TNO72</f>
        <v>#REF!</v>
      </c>
      <c r="TNP2" s="12" t="e">
        <f>'[1]Phong kham da khoa - Benh vien'!TNP72</f>
        <v>#REF!</v>
      </c>
      <c r="TNQ2" s="12" t="e">
        <f>'[1]Phong kham da khoa - Benh vien'!TNQ72</f>
        <v>#REF!</v>
      </c>
      <c r="TNR2" s="12" t="e">
        <f>'[1]Phong kham da khoa - Benh vien'!TNR72</f>
        <v>#REF!</v>
      </c>
      <c r="TNS2" s="12" t="e">
        <f>'[1]Phong kham da khoa - Benh vien'!TNS72</f>
        <v>#REF!</v>
      </c>
      <c r="TNT2" s="12" t="e">
        <f>'[1]Phong kham da khoa - Benh vien'!TNT72</f>
        <v>#REF!</v>
      </c>
      <c r="TNU2" s="12" t="e">
        <f>'[1]Phong kham da khoa - Benh vien'!TNU72</f>
        <v>#REF!</v>
      </c>
      <c r="TNV2" s="12" t="e">
        <f>'[1]Phong kham da khoa - Benh vien'!TNV72</f>
        <v>#REF!</v>
      </c>
      <c r="TNW2" s="12" t="e">
        <f>'[1]Phong kham da khoa - Benh vien'!TNW72</f>
        <v>#REF!</v>
      </c>
      <c r="TNX2" s="12" t="e">
        <f>'[1]Phong kham da khoa - Benh vien'!TNX72</f>
        <v>#REF!</v>
      </c>
      <c r="TNY2" s="12" t="e">
        <f>'[1]Phong kham da khoa - Benh vien'!TNY72</f>
        <v>#REF!</v>
      </c>
      <c r="TNZ2" s="12" t="e">
        <f>'[1]Phong kham da khoa - Benh vien'!TNZ72</f>
        <v>#REF!</v>
      </c>
      <c r="TOA2" s="12" t="e">
        <f>'[1]Phong kham da khoa - Benh vien'!TOA72</f>
        <v>#REF!</v>
      </c>
      <c r="TOB2" s="12" t="e">
        <f>'[1]Phong kham da khoa - Benh vien'!TOB72</f>
        <v>#REF!</v>
      </c>
      <c r="TOC2" s="12" t="e">
        <f>'[1]Phong kham da khoa - Benh vien'!TOC72</f>
        <v>#REF!</v>
      </c>
      <c r="TOD2" s="12" t="e">
        <f>'[1]Phong kham da khoa - Benh vien'!TOD72</f>
        <v>#REF!</v>
      </c>
      <c r="TOE2" s="12" t="e">
        <f>'[1]Phong kham da khoa - Benh vien'!TOE72</f>
        <v>#REF!</v>
      </c>
      <c r="TOF2" s="12" t="e">
        <f>'[1]Phong kham da khoa - Benh vien'!TOF72</f>
        <v>#REF!</v>
      </c>
      <c r="TOG2" s="12" t="e">
        <f>'[1]Phong kham da khoa - Benh vien'!TOG72</f>
        <v>#REF!</v>
      </c>
      <c r="TOH2" s="12" t="e">
        <f>'[1]Phong kham da khoa - Benh vien'!TOH72</f>
        <v>#REF!</v>
      </c>
      <c r="TOI2" s="12" t="e">
        <f>'[1]Phong kham da khoa - Benh vien'!TOI72</f>
        <v>#REF!</v>
      </c>
      <c r="TOJ2" s="12" t="e">
        <f>'[1]Phong kham da khoa - Benh vien'!TOJ72</f>
        <v>#REF!</v>
      </c>
      <c r="TOK2" s="12" t="e">
        <f>'[1]Phong kham da khoa - Benh vien'!TOK72</f>
        <v>#REF!</v>
      </c>
      <c r="TOL2" s="12" t="e">
        <f>'[1]Phong kham da khoa - Benh vien'!TOL72</f>
        <v>#REF!</v>
      </c>
      <c r="TOM2" s="12" t="e">
        <f>'[1]Phong kham da khoa - Benh vien'!TOM72</f>
        <v>#REF!</v>
      </c>
      <c r="TON2" s="12" t="e">
        <f>'[1]Phong kham da khoa - Benh vien'!TON72</f>
        <v>#REF!</v>
      </c>
      <c r="TOO2" s="12" t="e">
        <f>'[1]Phong kham da khoa - Benh vien'!TOO72</f>
        <v>#REF!</v>
      </c>
      <c r="TOP2" s="12" t="e">
        <f>'[1]Phong kham da khoa - Benh vien'!TOP72</f>
        <v>#REF!</v>
      </c>
      <c r="TOQ2" s="12" t="e">
        <f>'[1]Phong kham da khoa - Benh vien'!TOQ72</f>
        <v>#REF!</v>
      </c>
      <c r="TOR2" s="12" t="e">
        <f>'[1]Phong kham da khoa - Benh vien'!TOR72</f>
        <v>#REF!</v>
      </c>
      <c r="TOS2" s="12" t="e">
        <f>'[1]Phong kham da khoa - Benh vien'!TOS72</f>
        <v>#REF!</v>
      </c>
      <c r="TOT2" s="12" t="e">
        <f>'[1]Phong kham da khoa - Benh vien'!TOT72</f>
        <v>#REF!</v>
      </c>
      <c r="TOU2" s="12" t="e">
        <f>'[1]Phong kham da khoa - Benh vien'!TOU72</f>
        <v>#REF!</v>
      </c>
      <c r="TOV2" s="12" t="e">
        <f>'[1]Phong kham da khoa - Benh vien'!TOV72</f>
        <v>#REF!</v>
      </c>
      <c r="TOW2" s="12" t="e">
        <f>'[1]Phong kham da khoa - Benh vien'!TOW72</f>
        <v>#REF!</v>
      </c>
      <c r="TOX2" s="12" t="e">
        <f>'[1]Phong kham da khoa - Benh vien'!TOX72</f>
        <v>#REF!</v>
      </c>
      <c r="TOY2" s="12" t="e">
        <f>'[1]Phong kham da khoa - Benh vien'!TOY72</f>
        <v>#REF!</v>
      </c>
      <c r="TOZ2" s="12" t="e">
        <f>'[1]Phong kham da khoa - Benh vien'!TOZ72</f>
        <v>#REF!</v>
      </c>
      <c r="TPA2" s="12" t="e">
        <f>'[1]Phong kham da khoa - Benh vien'!TPA72</f>
        <v>#REF!</v>
      </c>
      <c r="TPB2" s="12" t="e">
        <f>'[1]Phong kham da khoa - Benh vien'!TPB72</f>
        <v>#REF!</v>
      </c>
      <c r="TPC2" s="12" t="e">
        <f>'[1]Phong kham da khoa - Benh vien'!TPC72</f>
        <v>#REF!</v>
      </c>
      <c r="TPD2" s="12" t="e">
        <f>'[1]Phong kham da khoa - Benh vien'!TPD72</f>
        <v>#REF!</v>
      </c>
      <c r="TPE2" s="12" t="e">
        <f>'[1]Phong kham da khoa - Benh vien'!TPE72</f>
        <v>#REF!</v>
      </c>
      <c r="TPF2" s="12" t="e">
        <f>'[1]Phong kham da khoa - Benh vien'!TPF72</f>
        <v>#REF!</v>
      </c>
      <c r="TPG2" s="12" t="e">
        <f>'[1]Phong kham da khoa - Benh vien'!TPG72</f>
        <v>#REF!</v>
      </c>
      <c r="TPH2" s="12" t="e">
        <f>'[1]Phong kham da khoa - Benh vien'!TPH72</f>
        <v>#REF!</v>
      </c>
      <c r="TPI2" s="12" t="e">
        <f>'[1]Phong kham da khoa - Benh vien'!TPI72</f>
        <v>#REF!</v>
      </c>
      <c r="TPJ2" s="12" t="e">
        <f>'[1]Phong kham da khoa - Benh vien'!TPJ72</f>
        <v>#REF!</v>
      </c>
      <c r="TPK2" s="12" t="e">
        <f>'[1]Phong kham da khoa - Benh vien'!TPK72</f>
        <v>#REF!</v>
      </c>
      <c r="TPL2" s="12" t="e">
        <f>'[1]Phong kham da khoa - Benh vien'!TPL72</f>
        <v>#REF!</v>
      </c>
      <c r="TPM2" s="12" t="e">
        <f>'[1]Phong kham da khoa - Benh vien'!TPM72</f>
        <v>#REF!</v>
      </c>
      <c r="TPN2" s="12" t="e">
        <f>'[1]Phong kham da khoa - Benh vien'!TPN72</f>
        <v>#REF!</v>
      </c>
      <c r="TPO2" s="12" t="e">
        <f>'[1]Phong kham da khoa - Benh vien'!TPO72</f>
        <v>#REF!</v>
      </c>
      <c r="TPP2" s="12" t="e">
        <f>'[1]Phong kham da khoa - Benh vien'!TPP72</f>
        <v>#REF!</v>
      </c>
      <c r="TPQ2" s="12" t="e">
        <f>'[1]Phong kham da khoa - Benh vien'!TPQ72</f>
        <v>#REF!</v>
      </c>
      <c r="TPR2" s="12" t="e">
        <f>'[1]Phong kham da khoa - Benh vien'!TPR72</f>
        <v>#REF!</v>
      </c>
      <c r="TPS2" s="12" t="e">
        <f>'[1]Phong kham da khoa - Benh vien'!TPS72</f>
        <v>#REF!</v>
      </c>
      <c r="TPT2" s="12" t="e">
        <f>'[1]Phong kham da khoa - Benh vien'!TPT72</f>
        <v>#REF!</v>
      </c>
      <c r="TPU2" s="12" t="e">
        <f>'[1]Phong kham da khoa - Benh vien'!TPU72</f>
        <v>#REF!</v>
      </c>
      <c r="TPV2" s="12" t="e">
        <f>'[1]Phong kham da khoa - Benh vien'!TPV72</f>
        <v>#REF!</v>
      </c>
      <c r="TPW2" s="12" t="e">
        <f>'[1]Phong kham da khoa - Benh vien'!TPW72</f>
        <v>#REF!</v>
      </c>
      <c r="TPX2" s="12" t="e">
        <f>'[1]Phong kham da khoa - Benh vien'!TPX72</f>
        <v>#REF!</v>
      </c>
      <c r="TPY2" s="12" t="e">
        <f>'[1]Phong kham da khoa - Benh vien'!TPY72</f>
        <v>#REF!</v>
      </c>
      <c r="TPZ2" s="12" t="e">
        <f>'[1]Phong kham da khoa - Benh vien'!TPZ72</f>
        <v>#REF!</v>
      </c>
      <c r="TQA2" s="12" t="e">
        <f>'[1]Phong kham da khoa - Benh vien'!TQA72</f>
        <v>#REF!</v>
      </c>
      <c r="TQB2" s="12" t="e">
        <f>'[1]Phong kham da khoa - Benh vien'!TQB72</f>
        <v>#REF!</v>
      </c>
      <c r="TQC2" s="12" t="e">
        <f>'[1]Phong kham da khoa - Benh vien'!TQC72</f>
        <v>#REF!</v>
      </c>
      <c r="TQD2" s="12" t="e">
        <f>'[1]Phong kham da khoa - Benh vien'!TQD72</f>
        <v>#REF!</v>
      </c>
      <c r="TQE2" s="12" t="e">
        <f>'[1]Phong kham da khoa - Benh vien'!TQE72</f>
        <v>#REF!</v>
      </c>
      <c r="TQF2" s="12" t="e">
        <f>'[1]Phong kham da khoa - Benh vien'!TQF72</f>
        <v>#REF!</v>
      </c>
      <c r="TQG2" s="12" t="e">
        <f>'[1]Phong kham da khoa - Benh vien'!TQG72</f>
        <v>#REF!</v>
      </c>
      <c r="TQH2" s="12" t="e">
        <f>'[1]Phong kham da khoa - Benh vien'!TQH72</f>
        <v>#REF!</v>
      </c>
      <c r="TQI2" s="12" t="e">
        <f>'[1]Phong kham da khoa - Benh vien'!TQI72</f>
        <v>#REF!</v>
      </c>
      <c r="TQJ2" s="12" t="e">
        <f>'[1]Phong kham da khoa - Benh vien'!TQJ72</f>
        <v>#REF!</v>
      </c>
      <c r="TQK2" s="12" t="e">
        <f>'[1]Phong kham da khoa - Benh vien'!TQK72</f>
        <v>#REF!</v>
      </c>
      <c r="TQL2" s="12" t="e">
        <f>'[1]Phong kham da khoa - Benh vien'!TQL72</f>
        <v>#REF!</v>
      </c>
      <c r="TQM2" s="12" t="e">
        <f>'[1]Phong kham da khoa - Benh vien'!TQM72</f>
        <v>#REF!</v>
      </c>
      <c r="TQN2" s="12" t="e">
        <f>'[1]Phong kham da khoa - Benh vien'!TQN72</f>
        <v>#REF!</v>
      </c>
      <c r="TQO2" s="12" t="e">
        <f>'[1]Phong kham da khoa - Benh vien'!TQO72</f>
        <v>#REF!</v>
      </c>
      <c r="TQP2" s="12" t="e">
        <f>'[1]Phong kham da khoa - Benh vien'!TQP72</f>
        <v>#REF!</v>
      </c>
      <c r="TQQ2" s="12" t="e">
        <f>'[1]Phong kham da khoa - Benh vien'!TQQ72</f>
        <v>#REF!</v>
      </c>
      <c r="TQR2" s="12" t="e">
        <f>'[1]Phong kham da khoa - Benh vien'!TQR72</f>
        <v>#REF!</v>
      </c>
      <c r="TQS2" s="12" t="e">
        <f>'[1]Phong kham da khoa - Benh vien'!TQS72</f>
        <v>#REF!</v>
      </c>
      <c r="TQT2" s="12" t="e">
        <f>'[1]Phong kham da khoa - Benh vien'!TQT72</f>
        <v>#REF!</v>
      </c>
      <c r="TQU2" s="12" t="e">
        <f>'[1]Phong kham da khoa - Benh vien'!TQU72</f>
        <v>#REF!</v>
      </c>
      <c r="TQV2" s="12" t="e">
        <f>'[1]Phong kham da khoa - Benh vien'!TQV72</f>
        <v>#REF!</v>
      </c>
      <c r="TQW2" s="12" t="e">
        <f>'[1]Phong kham da khoa - Benh vien'!TQW72</f>
        <v>#REF!</v>
      </c>
      <c r="TQX2" s="12" t="e">
        <f>'[1]Phong kham da khoa - Benh vien'!TQX72</f>
        <v>#REF!</v>
      </c>
      <c r="TQY2" s="12" t="e">
        <f>'[1]Phong kham da khoa - Benh vien'!TQY72</f>
        <v>#REF!</v>
      </c>
      <c r="TQZ2" s="12" t="e">
        <f>'[1]Phong kham da khoa - Benh vien'!TQZ72</f>
        <v>#REF!</v>
      </c>
      <c r="TRA2" s="12" t="e">
        <f>'[1]Phong kham da khoa - Benh vien'!TRA72</f>
        <v>#REF!</v>
      </c>
      <c r="TRB2" s="12" t="e">
        <f>'[1]Phong kham da khoa - Benh vien'!TRB72</f>
        <v>#REF!</v>
      </c>
      <c r="TRC2" s="12" t="e">
        <f>'[1]Phong kham da khoa - Benh vien'!TRC72</f>
        <v>#REF!</v>
      </c>
      <c r="TRD2" s="12" t="e">
        <f>'[1]Phong kham da khoa - Benh vien'!TRD72</f>
        <v>#REF!</v>
      </c>
      <c r="TRE2" s="12" t="e">
        <f>'[1]Phong kham da khoa - Benh vien'!TRE72</f>
        <v>#REF!</v>
      </c>
      <c r="TRF2" s="12" t="e">
        <f>'[1]Phong kham da khoa - Benh vien'!TRF72</f>
        <v>#REF!</v>
      </c>
      <c r="TRG2" s="12" t="e">
        <f>'[1]Phong kham da khoa - Benh vien'!TRG72</f>
        <v>#REF!</v>
      </c>
      <c r="TRH2" s="12" t="e">
        <f>'[1]Phong kham da khoa - Benh vien'!TRH72</f>
        <v>#REF!</v>
      </c>
      <c r="TRI2" s="12" t="e">
        <f>'[1]Phong kham da khoa - Benh vien'!TRI72</f>
        <v>#REF!</v>
      </c>
      <c r="TRJ2" s="12" t="e">
        <f>'[1]Phong kham da khoa - Benh vien'!TRJ72</f>
        <v>#REF!</v>
      </c>
      <c r="TRK2" s="12" t="e">
        <f>'[1]Phong kham da khoa - Benh vien'!TRK72</f>
        <v>#REF!</v>
      </c>
      <c r="TRL2" s="12" t="e">
        <f>'[1]Phong kham da khoa - Benh vien'!TRL72</f>
        <v>#REF!</v>
      </c>
      <c r="TRM2" s="12" t="e">
        <f>'[1]Phong kham da khoa - Benh vien'!TRM72</f>
        <v>#REF!</v>
      </c>
      <c r="TRN2" s="12" t="e">
        <f>'[1]Phong kham da khoa - Benh vien'!TRN72</f>
        <v>#REF!</v>
      </c>
      <c r="TRO2" s="12" t="e">
        <f>'[1]Phong kham da khoa - Benh vien'!TRO72</f>
        <v>#REF!</v>
      </c>
      <c r="TRP2" s="12" t="e">
        <f>'[1]Phong kham da khoa - Benh vien'!TRP72</f>
        <v>#REF!</v>
      </c>
      <c r="TRQ2" s="12" t="e">
        <f>'[1]Phong kham da khoa - Benh vien'!TRQ72</f>
        <v>#REF!</v>
      </c>
      <c r="TRR2" s="12" t="e">
        <f>'[1]Phong kham da khoa - Benh vien'!TRR72</f>
        <v>#REF!</v>
      </c>
      <c r="TRS2" s="12" t="e">
        <f>'[1]Phong kham da khoa - Benh vien'!TRS72</f>
        <v>#REF!</v>
      </c>
      <c r="TRT2" s="12" t="e">
        <f>'[1]Phong kham da khoa - Benh vien'!TRT72</f>
        <v>#REF!</v>
      </c>
      <c r="TRU2" s="12" t="e">
        <f>'[1]Phong kham da khoa - Benh vien'!TRU72</f>
        <v>#REF!</v>
      </c>
      <c r="TRV2" s="12" t="e">
        <f>'[1]Phong kham da khoa - Benh vien'!TRV72</f>
        <v>#REF!</v>
      </c>
      <c r="TRW2" s="12" t="e">
        <f>'[1]Phong kham da khoa - Benh vien'!TRW72</f>
        <v>#REF!</v>
      </c>
      <c r="TRX2" s="12" t="e">
        <f>'[1]Phong kham da khoa - Benh vien'!TRX72</f>
        <v>#REF!</v>
      </c>
      <c r="TRY2" s="12" t="e">
        <f>'[1]Phong kham da khoa - Benh vien'!TRY72</f>
        <v>#REF!</v>
      </c>
      <c r="TRZ2" s="12" t="e">
        <f>'[1]Phong kham da khoa - Benh vien'!TRZ72</f>
        <v>#REF!</v>
      </c>
      <c r="TSA2" s="12" t="e">
        <f>'[1]Phong kham da khoa - Benh vien'!TSA72</f>
        <v>#REF!</v>
      </c>
      <c r="TSB2" s="12" t="e">
        <f>'[1]Phong kham da khoa - Benh vien'!TSB72</f>
        <v>#REF!</v>
      </c>
      <c r="TSC2" s="12" t="e">
        <f>'[1]Phong kham da khoa - Benh vien'!TSC72</f>
        <v>#REF!</v>
      </c>
      <c r="TSD2" s="12" t="e">
        <f>'[1]Phong kham da khoa - Benh vien'!TSD72</f>
        <v>#REF!</v>
      </c>
      <c r="TSE2" s="12" t="e">
        <f>'[1]Phong kham da khoa - Benh vien'!TSE72</f>
        <v>#REF!</v>
      </c>
      <c r="TSF2" s="12" t="e">
        <f>'[1]Phong kham da khoa - Benh vien'!TSF72</f>
        <v>#REF!</v>
      </c>
      <c r="TSG2" s="12" t="e">
        <f>'[1]Phong kham da khoa - Benh vien'!TSG72</f>
        <v>#REF!</v>
      </c>
      <c r="TSH2" s="12" t="e">
        <f>'[1]Phong kham da khoa - Benh vien'!TSH72</f>
        <v>#REF!</v>
      </c>
      <c r="TSI2" s="12" t="e">
        <f>'[1]Phong kham da khoa - Benh vien'!TSI72</f>
        <v>#REF!</v>
      </c>
      <c r="TSJ2" s="12" t="e">
        <f>'[1]Phong kham da khoa - Benh vien'!TSJ72</f>
        <v>#REF!</v>
      </c>
      <c r="TSK2" s="12" t="e">
        <f>'[1]Phong kham da khoa - Benh vien'!TSK72</f>
        <v>#REF!</v>
      </c>
      <c r="TSL2" s="12" t="e">
        <f>'[1]Phong kham da khoa - Benh vien'!TSL72</f>
        <v>#REF!</v>
      </c>
      <c r="TSM2" s="12" t="e">
        <f>'[1]Phong kham da khoa - Benh vien'!TSM72</f>
        <v>#REF!</v>
      </c>
      <c r="TSN2" s="12" t="e">
        <f>'[1]Phong kham da khoa - Benh vien'!TSN72</f>
        <v>#REF!</v>
      </c>
      <c r="TSO2" s="12" t="e">
        <f>'[1]Phong kham da khoa - Benh vien'!TSO72</f>
        <v>#REF!</v>
      </c>
      <c r="TSP2" s="12" t="e">
        <f>'[1]Phong kham da khoa - Benh vien'!TSP72</f>
        <v>#REF!</v>
      </c>
      <c r="TSQ2" s="12" t="e">
        <f>'[1]Phong kham da khoa - Benh vien'!TSQ72</f>
        <v>#REF!</v>
      </c>
      <c r="TSR2" s="12" t="e">
        <f>'[1]Phong kham da khoa - Benh vien'!TSR72</f>
        <v>#REF!</v>
      </c>
      <c r="TSS2" s="12" t="e">
        <f>'[1]Phong kham da khoa - Benh vien'!TSS72</f>
        <v>#REF!</v>
      </c>
      <c r="TST2" s="12" t="e">
        <f>'[1]Phong kham da khoa - Benh vien'!TST72</f>
        <v>#REF!</v>
      </c>
      <c r="TSU2" s="12" t="e">
        <f>'[1]Phong kham da khoa - Benh vien'!TSU72</f>
        <v>#REF!</v>
      </c>
      <c r="TSV2" s="12" t="e">
        <f>'[1]Phong kham da khoa - Benh vien'!TSV72</f>
        <v>#REF!</v>
      </c>
      <c r="TSW2" s="12" t="e">
        <f>'[1]Phong kham da khoa - Benh vien'!TSW72</f>
        <v>#REF!</v>
      </c>
      <c r="TSX2" s="12" t="e">
        <f>'[1]Phong kham da khoa - Benh vien'!TSX72</f>
        <v>#REF!</v>
      </c>
      <c r="TSY2" s="12" t="e">
        <f>'[1]Phong kham da khoa - Benh vien'!TSY72</f>
        <v>#REF!</v>
      </c>
      <c r="TSZ2" s="12" t="e">
        <f>'[1]Phong kham da khoa - Benh vien'!TSZ72</f>
        <v>#REF!</v>
      </c>
      <c r="TTA2" s="12" t="e">
        <f>'[1]Phong kham da khoa - Benh vien'!TTA72</f>
        <v>#REF!</v>
      </c>
      <c r="TTB2" s="12" t="e">
        <f>'[1]Phong kham da khoa - Benh vien'!TTB72</f>
        <v>#REF!</v>
      </c>
      <c r="TTC2" s="12" t="e">
        <f>'[1]Phong kham da khoa - Benh vien'!TTC72</f>
        <v>#REF!</v>
      </c>
      <c r="TTD2" s="12" t="e">
        <f>'[1]Phong kham da khoa - Benh vien'!TTD72</f>
        <v>#REF!</v>
      </c>
      <c r="TTE2" s="12" t="e">
        <f>'[1]Phong kham da khoa - Benh vien'!TTE72</f>
        <v>#REF!</v>
      </c>
      <c r="TTF2" s="12" t="e">
        <f>'[1]Phong kham da khoa - Benh vien'!TTF72</f>
        <v>#REF!</v>
      </c>
      <c r="TTG2" s="12" t="e">
        <f>'[1]Phong kham da khoa - Benh vien'!TTG72</f>
        <v>#REF!</v>
      </c>
      <c r="TTH2" s="12" t="e">
        <f>'[1]Phong kham da khoa - Benh vien'!TTH72</f>
        <v>#REF!</v>
      </c>
      <c r="TTI2" s="12" t="e">
        <f>'[1]Phong kham da khoa - Benh vien'!TTI72</f>
        <v>#REF!</v>
      </c>
      <c r="TTJ2" s="12" t="e">
        <f>'[1]Phong kham da khoa - Benh vien'!TTJ72</f>
        <v>#REF!</v>
      </c>
      <c r="TTK2" s="12" t="e">
        <f>'[1]Phong kham da khoa - Benh vien'!TTK72</f>
        <v>#REF!</v>
      </c>
      <c r="TTL2" s="12" t="e">
        <f>'[1]Phong kham da khoa - Benh vien'!TTL72</f>
        <v>#REF!</v>
      </c>
      <c r="TTM2" s="12" t="e">
        <f>'[1]Phong kham da khoa - Benh vien'!TTM72</f>
        <v>#REF!</v>
      </c>
      <c r="TTN2" s="12" t="e">
        <f>'[1]Phong kham da khoa - Benh vien'!TTN72</f>
        <v>#REF!</v>
      </c>
      <c r="TTO2" s="12" t="e">
        <f>'[1]Phong kham da khoa - Benh vien'!TTO72</f>
        <v>#REF!</v>
      </c>
      <c r="TTP2" s="12" t="e">
        <f>'[1]Phong kham da khoa - Benh vien'!TTP72</f>
        <v>#REF!</v>
      </c>
      <c r="TTQ2" s="12" t="e">
        <f>'[1]Phong kham da khoa - Benh vien'!TTQ72</f>
        <v>#REF!</v>
      </c>
      <c r="TTR2" s="12" t="e">
        <f>'[1]Phong kham da khoa - Benh vien'!TTR72</f>
        <v>#REF!</v>
      </c>
      <c r="TTS2" s="12" t="e">
        <f>'[1]Phong kham da khoa - Benh vien'!TTS72</f>
        <v>#REF!</v>
      </c>
      <c r="TTT2" s="12" t="e">
        <f>'[1]Phong kham da khoa - Benh vien'!TTT72</f>
        <v>#REF!</v>
      </c>
      <c r="TTU2" s="12" t="e">
        <f>'[1]Phong kham da khoa - Benh vien'!TTU72</f>
        <v>#REF!</v>
      </c>
      <c r="TTV2" s="12" t="e">
        <f>'[1]Phong kham da khoa - Benh vien'!TTV72</f>
        <v>#REF!</v>
      </c>
      <c r="TTW2" s="12" t="e">
        <f>'[1]Phong kham da khoa - Benh vien'!TTW72</f>
        <v>#REF!</v>
      </c>
      <c r="TTX2" s="12" t="e">
        <f>'[1]Phong kham da khoa - Benh vien'!TTX72</f>
        <v>#REF!</v>
      </c>
      <c r="TTY2" s="12" t="e">
        <f>'[1]Phong kham da khoa - Benh vien'!TTY72</f>
        <v>#REF!</v>
      </c>
      <c r="TTZ2" s="12" t="e">
        <f>'[1]Phong kham da khoa - Benh vien'!TTZ72</f>
        <v>#REF!</v>
      </c>
      <c r="TUA2" s="12" t="e">
        <f>'[1]Phong kham da khoa - Benh vien'!TUA72</f>
        <v>#REF!</v>
      </c>
      <c r="TUB2" s="12" t="e">
        <f>'[1]Phong kham da khoa - Benh vien'!TUB72</f>
        <v>#REF!</v>
      </c>
      <c r="TUC2" s="12" t="e">
        <f>'[1]Phong kham da khoa - Benh vien'!TUC72</f>
        <v>#REF!</v>
      </c>
      <c r="TUD2" s="12" t="e">
        <f>'[1]Phong kham da khoa - Benh vien'!TUD72</f>
        <v>#REF!</v>
      </c>
      <c r="TUE2" s="12" t="e">
        <f>'[1]Phong kham da khoa - Benh vien'!TUE72</f>
        <v>#REF!</v>
      </c>
      <c r="TUF2" s="12" t="e">
        <f>'[1]Phong kham da khoa - Benh vien'!TUF72</f>
        <v>#REF!</v>
      </c>
      <c r="TUG2" s="12" t="e">
        <f>'[1]Phong kham da khoa - Benh vien'!TUG72</f>
        <v>#REF!</v>
      </c>
      <c r="TUH2" s="12" t="e">
        <f>'[1]Phong kham da khoa - Benh vien'!TUH72</f>
        <v>#REF!</v>
      </c>
      <c r="TUI2" s="12" t="e">
        <f>'[1]Phong kham da khoa - Benh vien'!TUI72</f>
        <v>#REF!</v>
      </c>
      <c r="TUJ2" s="12" t="e">
        <f>'[1]Phong kham da khoa - Benh vien'!TUJ72</f>
        <v>#REF!</v>
      </c>
      <c r="TUK2" s="12" t="e">
        <f>'[1]Phong kham da khoa - Benh vien'!TUK72</f>
        <v>#REF!</v>
      </c>
      <c r="TUL2" s="12" t="e">
        <f>'[1]Phong kham da khoa - Benh vien'!TUL72</f>
        <v>#REF!</v>
      </c>
      <c r="TUM2" s="12" t="e">
        <f>'[1]Phong kham da khoa - Benh vien'!TUM72</f>
        <v>#REF!</v>
      </c>
      <c r="TUN2" s="12" t="e">
        <f>'[1]Phong kham da khoa - Benh vien'!TUN72</f>
        <v>#REF!</v>
      </c>
      <c r="TUO2" s="12" t="e">
        <f>'[1]Phong kham da khoa - Benh vien'!TUO72</f>
        <v>#REF!</v>
      </c>
      <c r="TUP2" s="12" t="e">
        <f>'[1]Phong kham da khoa - Benh vien'!TUP72</f>
        <v>#REF!</v>
      </c>
      <c r="TUQ2" s="12" t="e">
        <f>'[1]Phong kham da khoa - Benh vien'!TUQ72</f>
        <v>#REF!</v>
      </c>
      <c r="TUR2" s="12" t="e">
        <f>'[1]Phong kham da khoa - Benh vien'!TUR72</f>
        <v>#REF!</v>
      </c>
      <c r="TUS2" s="12" t="e">
        <f>'[1]Phong kham da khoa - Benh vien'!TUS72</f>
        <v>#REF!</v>
      </c>
      <c r="TUT2" s="12" t="e">
        <f>'[1]Phong kham da khoa - Benh vien'!TUT72</f>
        <v>#REF!</v>
      </c>
      <c r="TUU2" s="12" t="e">
        <f>'[1]Phong kham da khoa - Benh vien'!TUU72</f>
        <v>#REF!</v>
      </c>
      <c r="TUV2" s="12" t="e">
        <f>'[1]Phong kham da khoa - Benh vien'!TUV72</f>
        <v>#REF!</v>
      </c>
      <c r="TUW2" s="12" t="e">
        <f>'[1]Phong kham da khoa - Benh vien'!TUW72</f>
        <v>#REF!</v>
      </c>
      <c r="TUX2" s="12" t="e">
        <f>'[1]Phong kham da khoa - Benh vien'!TUX72</f>
        <v>#REF!</v>
      </c>
      <c r="TUY2" s="12" t="e">
        <f>'[1]Phong kham da khoa - Benh vien'!TUY72</f>
        <v>#REF!</v>
      </c>
      <c r="TUZ2" s="12" t="e">
        <f>'[1]Phong kham da khoa - Benh vien'!TUZ72</f>
        <v>#REF!</v>
      </c>
      <c r="TVA2" s="12" t="e">
        <f>'[1]Phong kham da khoa - Benh vien'!TVA72</f>
        <v>#REF!</v>
      </c>
      <c r="TVB2" s="12" t="e">
        <f>'[1]Phong kham da khoa - Benh vien'!TVB72</f>
        <v>#REF!</v>
      </c>
      <c r="TVC2" s="12" t="e">
        <f>'[1]Phong kham da khoa - Benh vien'!TVC72</f>
        <v>#REF!</v>
      </c>
      <c r="TVD2" s="12" t="e">
        <f>'[1]Phong kham da khoa - Benh vien'!TVD72</f>
        <v>#REF!</v>
      </c>
      <c r="TVE2" s="12" t="e">
        <f>'[1]Phong kham da khoa - Benh vien'!TVE72</f>
        <v>#REF!</v>
      </c>
      <c r="TVF2" s="12" t="e">
        <f>'[1]Phong kham da khoa - Benh vien'!TVF72</f>
        <v>#REF!</v>
      </c>
      <c r="TVG2" s="12" t="e">
        <f>'[1]Phong kham da khoa - Benh vien'!TVG72</f>
        <v>#REF!</v>
      </c>
      <c r="TVH2" s="12" t="e">
        <f>'[1]Phong kham da khoa - Benh vien'!TVH72</f>
        <v>#REF!</v>
      </c>
      <c r="TVI2" s="12" t="e">
        <f>'[1]Phong kham da khoa - Benh vien'!TVI72</f>
        <v>#REF!</v>
      </c>
      <c r="TVJ2" s="12" t="e">
        <f>'[1]Phong kham da khoa - Benh vien'!TVJ72</f>
        <v>#REF!</v>
      </c>
      <c r="TVK2" s="12" t="e">
        <f>'[1]Phong kham da khoa - Benh vien'!TVK72</f>
        <v>#REF!</v>
      </c>
      <c r="TVL2" s="12" t="e">
        <f>'[1]Phong kham da khoa - Benh vien'!TVL72</f>
        <v>#REF!</v>
      </c>
      <c r="TVM2" s="12" t="e">
        <f>'[1]Phong kham da khoa - Benh vien'!TVM72</f>
        <v>#REF!</v>
      </c>
      <c r="TVN2" s="12" t="e">
        <f>'[1]Phong kham da khoa - Benh vien'!TVN72</f>
        <v>#REF!</v>
      </c>
      <c r="TVO2" s="12" t="e">
        <f>'[1]Phong kham da khoa - Benh vien'!TVO72</f>
        <v>#REF!</v>
      </c>
      <c r="TVP2" s="12" t="e">
        <f>'[1]Phong kham da khoa - Benh vien'!TVP72</f>
        <v>#REF!</v>
      </c>
      <c r="TVQ2" s="12" t="e">
        <f>'[1]Phong kham da khoa - Benh vien'!TVQ72</f>
        <v>#REF!</v>
      </c>
      <c r="TVR2" s="12" t="e">
        <f>'[1]Phong kham da khoa - Benh vien'!TVR72</f>
        <v>#REF!</v>
      </c>
      <c r="TVS2" s="12" t="e">
        <f>'[1]Phong kham da khoa - Benh vien'!TVS72</f>
        <v>#REF!</v>
      </c>
      <c r="TVT2" s="12" t="e">
        <f>'[1]Phong kham da khoa - Benh vien'!TVT72</f>
        <v>#REF!</v>
      </c>
      <c r="TVU2" s="12" t="e">
        <f>'[1]Phong kham da khoa - Benh vien'!TVU72</f>
        <v>#REF!</v>
      </c>
      <c r="TVV2" s="12" t="e">
        <f>'[1]Phong kham da khoa - Benh vien'!TVV72</f>
        <v>#REF!</v>
      </c>
      <c r="TVW2" s="12" t="e">
        <f>'[1]Phong kham da khoa - Benh vien'!TVW72</f>
        <v>#REF!</v>
      </c>
      <c r="TVX2" s="12" t="e">
        <f>'[1]Phong kham da khoa - Benh vien'!TVX72</f>
        <v>#REF!</v>
      </c>
      <c r="TVY2" s="12" t="e">
        <f>'[1]Phong kham da khoa - Benh vien'!TVY72</f>
        <v>#REF!</v>
      </c>
      <c r="TVZ2" s="12" t="e">
        <f>'[1]Phong kham da khoa - Benh vien'!TVZ72</f>
        <v>#REF!</v>
      </c>
      <c r="TWA2" s="12" t="e">
        <f>'[1]Phong kham da khoa - Benh vien'!TWA72</f>
        <v>#REF!</v>
      </c>
      <c r="TWB2" s="12" t="e">
        <f>'[1]Phong kham da khoa - Benh vien'!TWB72</f>
        <v>#REF!</v>
      </c>
      <c r="TWC2" s="12" t="e">
        <f>'[1]Phong kham da khoa - Benh vien'!TWC72</f>
        <v>#REF!</v>
      </c>
      <c r="TWD2" s="12" t="e">
        <f>'[1]Phong kham da khoa - Benh vien'!TWD72</f>
        <v>#REF!</v>
      </c>
      <c r="TWE2" s="12" t="e">
        <f>'[1]Phong kham da khoa - Benh vien'!TWE72</f>
        <v>#REF!</v>
      </c>
      <c r="TWF2" s="12" t="e">
        <f>'[1]Phong kham da khoa - Benh vien'!TWF72</f>
        <v>#REF!</v>
      </c>
      <c r="TWG2" s="12" t="e">
        <f>'[1]Phong kham da khoa - Benh vien'!TWG72</f>
        <v>#REF!</v>
      </c>
      <c r="TWH2" s="12" t="e">
        <f>'[1]Phong kham da khoa - Benh vien'!TWH72</f>
        <v>#REF!</v>
      </c>
      <c r="TWI2" s="12" t="e">
        <f>'[1]Phong kham da khoa - Benh vien'!TWI72</f>
        <v>#REF!</v>
      </c>
      <c r="TWJ2" s="12" t="e">
        <f>'[1]Phong kham da khoa - Benh vien'!TWJ72</f>
        <v>#REF!</v>
      </c>
      <c r="TWK2" s="12" t="e">
        <f>'[1]Phong kham da khoa - Benh vien'!TWK72</f>
        <v>#REF!</v>
      </c>
      <c r="TWL2" s="12" t="e">
        <f>'[1]Phong kham da khoa - Benh vien'!TWL72</f>
        <v>#REF!</v>
      </c>
      <c r="TWM2" s="12" t="e">
        <f>'[1]Phong kham da khoa - Benh vien'!TWM72</f>
        <v>#REF!</v>
      </c>
      <c r="TWN2" s="12" t="e">
        <f>'[1]Phong kham da khoa - Benh vien'!TWN72</f>
        <v>#REF!</v>
      </c>
      <c r="TWO2" s="12" t="e">
        <f>'[1]Phong kham da khoa - Benh vien'!TWO72</f>
        <v>#REF!</v>
      </c>
      <c r="TWP2" s="12" t="e">
        <f>'[1]Phong kham da khoa - Benh vien'!TWP72</f>
        <v>#REF!</v>
      </c>
      <c r="TWQ2" s="12" t="e">
        <f>'[1]Phong kham da khoa - Benh vien'!TWQ72</f>
        <v>#REF!</v>
      </c>
      <c r="TWR2" s="12" t="e">
        <f>'[1]Phong kham da khoa - Benh vien'!TWR72</f>
        <v>#REF!</v>
      </c>
      <c r="TWS2" s="12" t="e">
        <f>'[1]Phong kham da khoa - Benh vien'!TWS72</f>
        <v>#REF!</v>
      </c>
      <c r="TWT2" s="12" t="e">
        <f>'[1]Phong kham da khoa - Benh vien'!TWT72</f>
        <v>#REF!</v>
      </c>
      <c r="TWU2" s="12" t="e">
        <f>'[1]Phong kham da khoa - Benh vien'!TWU72</f>
        <v>#REF!</v>
      </c>
      <c r="TWV2" s="12" t="e">
        <f>'[1]Phong kham da khoa - Benh vien'!TWV72</f>
        <v>#REF!</v>
      </c>
      <c r="TWW2" s="12" t="e">
        <f>'[1]Phong kham da khoa - Benh vien'!TWW72</f>
        <v>#REF!</v>
      </c>
      <c r="TWX2" s="12" t="e">
        <f>'[1]Phong kham da khoa - Benh vien'!TWX72</f>
        <v>#REF!</v>
      </c>
      <c r="TWY2" s="12" t="e">
        <f>'[1]Phong kham da khoa - Benh vien'!TWY72</f>
        <v>#REF!</v>
      </c>
      <c r="TWZ2" s="12" t="e">
        <f>'[1]Phong kham da khoa - Benh vien'!TWZ72</f>
        <v>#REF!</v>
      </c>
      <c r="TXA2" s="12" t="e">
        <f>'[1]Phong kham da khoa - Benh vien'!TXA72</f>
        <v>#REF!</v>
      </c>
      <c r="TXB2" s="12" t="e">
        <f>'[1]Phong kham da khoa - Benh vien'!TXB72</f>
        <v>#REF!</v>
      </c>
      <c r="TXC2" s="12" t="e">
        <f>'[1]Phong kham da khoa - Benh vien'!TXC72</f>
        <v>#REF!</v>
      </c>
      <c r="TXD2" s="12" t="e">
        <f>'[1]Phong kham da khoa - Benh vien'!TXD72</f>
        <v>#REF!</v>
      </c>
      <c r="TXE2" s="12" t="e">
        <f>'[1]Phong kham da khoa - Benh vien'!TXE72</f>
        <v>#REF!</v>
      </c>
      <c r="TXF2" s="12" t="e">
        <f>'[1]Phong kham da khoa - Benh vien'!TXF72</f>
        <v>#REF!</v>
      </c>
      <c r="TXG2" s="12" t="e">
        <f>'[1]Phong kham da khoa - Benh vien'!TXG72</f>
        <v>#REF!</v>
      </c>
      <c r="TXH2" s="12" t="e">
        <f>'[1]Phong kham da khoa - Benh vien'!TXH72</f>
        <v>#REF!</v>
      </c>
      <c r="TXI2" s="12" t="e">
        <f>'[1]Phong kham da khoa - Benh vien'!TXI72</f>
        <v>#REF!</v>
      </c>
      <c r="TXJ2" s="12" t="e">
        <f>'[1]Phong kham da khoa - Benh vien'!TXJ72</f>
        <v>#REF!</v>
      </c>
      <c r="TXK2" s="12" t="e">
        <f>'[1]Phong kham da khoa - Benh vien'!TXK72</f>
        <v>#REF!</v>
      </c>
      <c r="TXL2" s="12" t="e">
        <f>'[1]Phong kham da khoa - Benh vien'!TXL72</f>
        <v>#REF!</v>
      </c>
      <c r="TXM2" s="12" t="e">
        <f>'[1]Phong kham da khoa - Benh vien'!TXM72</f>
        <v>#REF!</v>
      </c>
      <c r="TXN2" s="12" t="e">
        <f>'[1]Phong kham da khoa - Benh vien'!TXN72</f>
        <v>#REF!</v>
      </c>
      <c r="TXO2" s="12" t="e">
        <f>'[1]Phong kham da khoa - Benh vien'!TXO72</f>
        <v>#REF!</v>
      </c>
      <c r="TXP2" s="12" t="e">
        <f>'[1]Phong kham da khoa - Benh vien'!TXP72</f>
        <v>#REF!</v>
      </c>
      <c r="TXQ2" s="12" t="e">
        <f>'[1]Phong kham da khoa - Benh vien'!TXQ72</f>
        <v>#REF!</v>
      </c>
      <c r="TXR2" s="12" t="e">
        <f>'[1]Phong kham da khoa - Benh vien'!TXR72</f>
        <v>#REF!</v>
      </c>
      <c r="TXS2" s="12" t="e">
        <f>'[1]Phong kham da khoa - Benh vien'!TXS72</f>
        <v>#REF!</v>
      </c>
      <c r="TXT2" s="12" t="e">
        <f>'[1]Phong kham da khoa - Benh vien'!TXT72</f>
        <v>#REF!</v>
      </c>
      <c r="TXU2" s="12" t="e">
        <f>'[1]Phong kham da khoa - Benh vien'!TXU72</f>
        <v>#REF!</v>
      </c>
      <c r="TXV2" s="12" t="e">
        <f>'[1]Phong kham da khoa - Benh vien'!TXV72</f>
        <v>#REF!</v>
      </c>
      <c r="TXW2" s="12" t="e">
        <f>'[1]Phong kham da khoa - Benh vien'!TXW72</f>
        <v>#REF!</v>
      </c>
      <c r="TXX2" s="12" t="e">
        <f>'[1]Phong kham da khoa - Benh vien'!TXX72</f>
        <v>#REF!</v>
      </c>
      <c r="TXY2" s="12" t="e">
        <f>'[1]Phong kham da khoa - Benh vien'!TXY72</f>
        <v>#REF!</v>
      </c>
      <c r="TXZ2" s="12" t="e">
        <f>'[1]Phong kham da khoa - Benh vien'!TXZ72</f>
        <v>#REF!</v>
      </c>
      <c r="TYA2" s="12" t="e">
        <f>'[1]Phong kham da khoa - Benh vien'!TYA72</f>
        <v>#REF!</v>
      </c>
      <c r="TYB2" s="12" t="e">
        <f>'[1]Phong kham da khoa - Benh vien'!TYB72</f>
        <v>#REF!</v>
      </c>
      <c r="TYC2" s="12" t="e">
        <f>'[1]Phong kham da khoa - Benh vien'!TYC72</f>
        <v>#REF!</v>
      </c>
      <c r="TYD2" s="12" t="e">
        <f>'[1]Phong kham da khoa - Benh vien'!TYD72</f>
        <v>#REF!</v>
      </c>
      <c r="TYE2" s="12" t="e">
        <f>'[1]Phong kham da khoa - Benh vien'!TYE72</f>
        <v>#REF!</v>
      </c>
      <c r="TYF2" s="12" t="e">
        <f>'[1]Phong kham da khoa - Benh vien'!TYF72</f>
        <v>#REF!</v>
      </c>
      <c r="TYG2" s="12" t="e">
        <f>'[1]Phong kham da khoa - Benh vien'!TYG72</f>
        <v>#REF!</v>
      </c>
      <c r="TYH2" s="12" t="e">
        <f>'[1]Phong kham da khoa - Benh vien'!TYH72</f>
        <v>#REF!</v>
      </c>
      <c r="TYI2" s="12" t="e">
        <f>'[1]Phong kham da khoa - Benh vien'!TYI72</f>
        <v>#REF!</v>
      </c>
      <c r="TYJ2" s="12" t="e">
        <f>'[1]Phong kham da khoa - Benh vien'!TYJ72</f>
        <v>#REF!</v>
      </c>
      <c r="TYK2" s="12" t="e">
        <f>'[1]Phong kham da khoa - Benh vien'!TYK72</f>
        <v>#REF!</v>
      </c>
      <c r="TYL2" s="12" t="e">
        <f>'[1]Phong kham da khoa - Benh vien'!TYL72</f>
        <v>#REF!</v>
      </c>
      <c r="TYM2" s="12" t="e">
        <f>'[1]Phong kham da khoa - Benh vien'!TYM72</f>
        <v>#REF!</v>
      </c>
      <c r="TYN2" s="12" t="e">
        <f>'[1]Phong kham da khoa - Benh vien'!TYN72</f>
        <v>#REF!</v>
      </c>
      <c r="TYO2" s="12" t="e">
        <f>'[1]Phong kham da khoa - Benh vien'!TYO72</f>
        <v>#REF!</v>
      </c>
      <c r="TYP2" s="12" t="e">
        <f>'[1]Phong kham da khoa - Benh vien'!TYP72</f>
        <v>#REF!</v>
      </c>
      <c r="TYQ2" s="12" t="e">
        <f>'[1]Phong kham da khoa - Benh vien'!TYQ72</f>
        <v>#REF!</v>
      </c>
      <c r="TYR2" s="12" t="e">
        <f>'[1]Phong kham da khoa - Benh vien'!TYR72</f>
        <v>#REF!</v>
      </c>
      <c r="TYS2" s="12" t="e">
        <f>'[1]Phong kham da khoa - Benh vien'!TYS72</f>
        <v>#REF!</v>
      </c>
      <c r="TYT2" s="12" t="e">
        <f>'[1]Phong kham da khoa - Benh vien'!TYT72</f>
        <v>#REF!</v>
      </c>
      <c r="TYU2" s="12" t="e">
        <f>'[1]Phong kham da khoa - Benh vien'!TYU72</f>
        <v>#REF!</v>
      </c>
      <c r="TYV2" s="12" t="e">
        <f>'[1]Phong kham da khoa - Benh vien'!TYV72</f>
        <v>#REF!</v>
      </c>
      <c r="TYW2" s="12" t="e">
        <f>'[1]Phong kham da khoa - Benh vien'!TYW72</f>
        <v>#REF!</v>
      </c>
      <c r="TYX2" s="12" t="e">
        <f>'[1]Phong kham da khoa - Benh vien'!TYX72</f>
        <v>#REF!</v>
      </c>
      <c r="TYY2" s="12" t="e">
        <f>'[1]Phong kham da khoa - Benh vien'!TYY72</f>
        <v>#REF!</v>
      </c>
      <c r="TYZ2" s="12" t="e">
        <f>'[1]Phong kham da khoa - Benh vien'!TYZ72</f>
        <v>#REF!</v>
      </c>
      <c r="TZA2" s="12" t="e">
        <f>'[1]Phong kham da khoa - Benh vien'!TZA72</f>
        <v>#REF!</v>
      </c>
      <c r="TZB2" s="12" t="e">
        <f>'[1]Phong kham da khoa - Benh vien'!TZB72</f>
        <v>#REF!</v>
      </c>
      <c r="TZC2" s="12" t="e">
        <f>'[1]Phong kham da khoa - Benh vien'!TZC72</f>
        <v>#REF!</v>
      </c>
      <c r="TZD2" s="12" t="e">
        <f>'[1]Phong kham da khoa - Benh vien'!TZD72</f>
        <v>#REF!</v>
      </c>
      <c r="TZE2" s="12" t="e">
        <f>'[1]Phong kham da khoa - Benh vien'!TZE72</f>
        <v>#REF!</v>
      </c>
      <c r="TZF2" s="12" t="e">
        <f>'[1]Phong kham da khoa - Benh vien'!TZF72</f>
        <v>#REF!</v>
      </c>
      <c r="TZG2" s="12" t="e">
        <f>'[1]Phong kham da khoa - Benh vien'!TZG72</f>
        <v>#REF!</v>
      </c>
      <c r="TZH2" s="12" t="e">
        <f>'[1]Phong kham da khoa - Benh vien'!TZH72</f>
        <v>#REF!</v>
      </c>
      <c r="TZI2" s="12" t="e">
        <f>'[1]Phong kham da khoa - Benh vien'!TZI72</f>
        <v>#REF!</v>
      </c>
      <c r="TZJ2" s="12" t="e">
        <f>'[1]Phong kham da khoa - Benh vien'!TZJ72</f>
        <v>#REF!</v>
      </c>
      <c r="TZK2" s="12" t="e">
        <f>'[1]Phong kham da khoa - Benh vien'!TZK72</f>
        <v>#REF!</v>
      </c>
      <c r="TZL2" s="12" t="e">
        <f>'[1]Phong kham da khoa - Benh vien'!TZL72</f>
        <v>#REF!</v>
      </c>
      <c r="TZM2" s="12" t="e">
        <f>'[1]Phong kham da khoa - Benh vien'!TZM72</f>
        <v>#REF!</v>
      </c>
      <c r="TZN2" s="12" t="e">
        <f>'[1]Phong kham da khoa - Benh vien'!TZN72</f>
        <v>#REF!</v>
      </c>
      <c r="TZO2" s="12" t="e">
        <f>'[1]Phong kham da khoa - Benh vien'!TZO72</f>
        <v>#REF!</v>
      </c>
      <c r="TZP2" s="12" t="e">
        <f>'[1]Phong kham da khoa - Benh vien'!TZP72</f>
        <v>#REF!</v>
      </c>
      <c r="TZQ2" s="12" t="e">
        <f>'[1]Phong kham da khoa - Benh vien'!TZQ72</f>
        <v>#REF!</v>
      </c>
      <c r="TZR2" s="12" t="e">
        <f>'[1]Phong kham da khoa - Benh vien'!TZR72</f>
        <v>#REF!</v>
      </c>
      <c r="TZS2" s="12" t="e">
        <f>'[1]Phong kham da khoa - Benh vien'!TZS72</f>
        <v>#REF!</v>
      </c>
      <c r="TZT2" s="12" t="e">
        <f>'[1]Phong kham da khoa - Benh vien'!TZT72</f>
        <v>#REF!</v>
      </c>
      <c r="TZU2" s="12" t="e">
        <f>'[1]Phong kham da khoa - Benh vien'!TZU72</f>
        <v>#REF!</v>
      </c>
      <c r="TZV2" s="12" t="e">
        <f>'[1]Phong kham da khoa - Benh vien'!TZV72</f>
        <v>#REF!</v>
      </c>
      <c r="TZW2" s="12" t="e">
        <f>'[1]Phong kham da khoa - Benh vien'!TZW72</f>
        <v>#REF!</v>
      </c>
      <c r="TZX2" s="12" t="e">
        <f>'[1]Phong kham da khoa - Benh vien'!TZX72</f>
        <v>#REF!</v>
      </c>
      <c r="TZY2" s="12" t="e">
        <f>'[1]Phong kham da khoa - Benh vien'!TZY72</f>
        <v>#REF!</v>
      </c>
      <c r="TZZ2" s="12" t="e">
        <f>'[1]Phong kham da khoa - Benh vien'!TZZ72</f>
        <v>#REF!</v>
      </c>
      <c r="UAA2" s="12" t="e">
        <f>'[1]Phong kham da khoa - Benh vien'!UAA72</f>
        <v>#REF!</v>
      </c>
      <c r="UAB2" s="12" t="e">
        <f>'[1]Phong kham da khoa - Benh vien'!UAB72</f>
        <v>#REF!</v>
      </c>
      <c r="UAC2" s="12" t="e">
        <f>'[1]Phong kham da khoa - Benh vien'!UAC72</f>
        <v>#REF!</v>
      </c>
      <c r="UAD2" s="12" t="e">
        <f>'[1]Phong kham da khoa - Benh vien'!UAD72</f>
        <v>#REF!</v>
      </c>
      <c r="UAE2" s="12" t="e">
        <f>'[1]Phong kham da khoa - Benh vien'!UAE72</f>
        <v>#REF!</v>
      </c>
      <c r="UAF2" s="12" t="e">
        <f>'[1]Phong kham da khoa - Benh vien'!UAF72</f>
        <v>#REF!</v>
      </c>
      <c r="UAG2" s="12" t="e">
        <f>'[1]Phong kham da khoa - Benh vien'!UAG72</f>
        <v>#REF!</v>
      </c>
      <c r="UAH2" s="12" t="e">
        <f>'[1]Phong kham da khoa - Benh vien'!UAH72</f>
        <v>#REF!</v>
      </c>
      <c r="UAI2" s="12" t="e">
        <f>'[1]Phong kham da khoa - Benh vien'!UAI72</f>
        <v>#REF!</v>
      </c>
      <c r="UAJ2" s="12" t="e">
        <f>'[1]Phong kham da khoa - Benh vien'!UAJ72</f>
        <v>#REF!</v>
      </c>
      <c r="UAK2" s="12" t="e">
        <f>'[1]Phong kham da khoa - Benh vien'!UAK72</f>
        <v>#REF!</v>
      </c>
      <c r="UAL2" s="12" t="e">
        <f>'[1]Phong kham da khoa - Benh vien'!UAL72</f>
        <v>#REF!</v>
      </c>
      <c r="UAM2" s="12" t="e">
        <f>'[1]Phong kham da khoa - Benh vien'!UAM72</f>
        <v>#REF!</v>
      </c>
      <c r="UAN2" s="12" t="e">
        <f>'[1]Phong kham da khoa - Benh vien'!UAN72</f>
        <v>#REF!</v>
      </c>
      <c r="UAO2" s="12" t="e">
        <f>'[1]Phong kham da khoa - Benh vien'!UAO72</f>
        <v>#REF!</v>
      </c>
      <c r="UAP2" s="12" t="e">
        <f>'[1]Phong kham da khoa - Benh vien'!UAP72</f>
        <v>#REF!</v>
      </c>
      <c r="UAQ2" s="12" t="e">
        <f>'[1]Phong kham da khoa - Benh vien'!UAQ72</f>
        <v>#REF!</v>
      </c>
      <c r="UAR2" s="12" t="e">
        <f>'[1]Phong kham da khoa - Benh vien'!UAR72</f>
        <v>#REF!</v>
      </c>
      <c r="UAS2" s="12" t="e">
        <f>'[1]Phong kham da khoa - Benh vien'!UAS72</f>
        <v>#REF!</v>
      </c>
      <c r="UAT2" s="12" t="e">
        <f>'[1]Phong kham da khoa - Benh vien'!UAT72</f>
        <v>#REF!</v>
      </c>
      <c r="UAU2" s="12" t="e">
        <f>'[1]Phong kham da khoa - Benh vien'!UAU72</f>
        <v>#REF!</v>
      </c>
      <c r="UAV2" s="12" t="e">
        <f>'[1]Phong kham da khoa - Benh vien'!UAV72</f>
        <v>#REF!</v>
      </c>
      <c r="UAW2" s="12" t="e">
        <f>'[1]Phong kham da khoa - Benh vien'!UAW72</f>
        <v>#REF!</v>
      </c>
      <c r="UAX2" s="12" t="e">
        <f>'[1]Phong kham da khoa - Benh vien'!UAX72</f>
        <v>#REF!</v>
      </c>
      <c r="UAY2" s="12" t="e">
        <f>'[1]Phong kham da khoa - Benh vien'!UAY72</f>
        <v>#REF!</v>
      </c>
      <c r="UAZ2" s="12" t="e">
        <f>'[1]Phong kham da khoa - Benh vien'!UAZ72</f>
        <v>#REF!</v>
      </c>
      <c r="UBA2" s="12" t="e">
        <f>'[1]Phong kham da khoa - Benh vien'!UBA72</f>
        <v>#REF!</v>
      </c>
      <c r="UBB2" s="12" t="e">
        <f>'[1]Phong kham da khoa - Benh vien'!UBB72</f>
        <v>#REF!</v>
      </c>
      <c r="UBC2" s="12" t="e">
        <f>'[1]Phong kham da khoa - Benh vien'!UBC72</f>
        <v>#REF!</v>
      </c>
      <c r="UBD2" s="12" t="e">
        <f>'[1]Phong kham da khoa - Benh vien'!UBD72</f>
        <v>#REF!</v>
      </c>
      <c r="UBE2" s="12" t="e">
        <f>'[1]Phong kham da khoa - Benh vien'!UBE72</f>
        <v>#REF!</v>
      </c>
      <c r="UBF2" s="12" t="e">
        <f>'[1]Phong kham da khoa - Benh vien'!UBF72</f>
        <v>#REF!</v>
      </c>
      <c r="UBG2" s="12" t="e">
        <f>'[1]Phong kham da khoa - Benh vien'!UBG72</f>
        <v>#REF!</v>
      </c>
      <c r="UBH2" s="12" t="e">
        <f>'[1]Phong kham da khoa - Benh vien'!UBH72</f>
        <v>#REF!</v>
      </c>
      <c r="UBI2" s="12" t="e">
        <f>'[1]Phong kham da khoa - Benh vien'!UBI72</f>
        <v>#REF!</v>
      </c>
      <c r="UBJ2" s="12" t="e">
        <f>'[1]Phong kham da khoa - Benh vien'!UBJ72</f>
        <v>#REF!</v>
      </c>
      <c r="UBK2" s="12" t="e">
        <f>'[1]Phong kham da khoa - Benh vien'!UBK72</f>
        <v>#REF!</v>
      </c>
      <c r="UBL2" s="12" t="e">
        <f>'[1]Phong kham da khoa - Benh vien'!UBL72</f>
        <v>#REF!</v>
      </c>
      <c r="UBM2" s="12" t="e">
        <f>'[1]Phong kham da khoa - Benh vien'!UBM72</f>
        <v>#REF!</v>
      </c>
      <c r="UBN2" s="12" t="e">
        <f>'[1]Phong kham da khoa - Benh vien'!UBN72</f>
        <v>#REF!</v>
      </c>
      <c r="UBO2" s="12" t="e">
        <f>'[1]Phong kham da khoa - Benh vien'!UBO72</f>
        <v>#REF!</v>
      </c>
      <c r="UBP2" s="12" t="e">
        <f>'[1]Phong kham da khoa - Benh vien'!UBP72</f>
        <v>#REF!</v>
      </c>
      <c r="UBQ2" s="12" t="e">
        <f>'[1]Phong kham da khoa - Benh vien'!UBQ72</f>
        <v>#REF!</v>
      </c>
      <c r="UBR2" s="12" t="e">
        <f>'[1]Phong kham da khoa - Benh vien'!UBR72</f>
        <v>#REF!</v>
      </c>
      <c r="UBS2" s="12" t="e">
        <f>'[1]Phong kham da khoa - Benh vien'!UBS72</f>
        <v>#REF!</v>
      </c>
      <c r="UBT2" s="12" t="e">
        <f>'[1]Phong kham da khoa - Benh vien'!UBT72</f>
        <v>#REF!</v>
      </c>
      <c r="UBU2" s="12" t="e">
        <f>'[1]Phong kham da khoa - Benh vien'!UBU72</f>
        <v>#REF!</v>
      </c>
      <c r="UBV2" s="12" t="e">
        <f>'[1]Phong kham da khoa - Benh vien'!UBV72</f>
        <v>#REF!</v>
      </c>
      <c r="UBW2" s="12" t="e">
        <f>'[1]Phong kham da khoa - Benh vien'!UBW72</f>
        <v>#REF!</v>
      </c>
      <c r="UBX2" s="12" t="e">
        <f>'[1]Phong kham da khoa - Benh vien'!UBX72</f>
        <v>#REF!</v>
      </c>
      <c r="UBY2" s="12" t="e">
        <f>'[1]Phong kham da khoa - Benh vien'!UBY72</f>
        <v>#REF!</v>
      </c>
      <c r="UBZ2" s="12" t="e">
        <f>'[1]Phong kham da khoa - Benh vien'!UBZ72</f>
        <v>#REF!</v>
      </c>
      <c r="UCA2" s="12" t="e">
        <f>'[1]Phong kham da khoa - Benh vien'!UCA72</f>
        <v>#REF!</v>
      </c>
      <c r="UCB2" s="12" t="e">
        <f>'[1]Phong kham da khoa - Benh vien'!UCB72</f>
        <v>#REF!</v>
      </c>
      <c r="UCC2" s="12" t="e">
        <f>'[1]Phong kham da khoa - Benh vien'!UCC72</f>
        <v>#REF!</v>
      </c>
      <c r="UCD2" s="12" t="e">
        <f>'[1]Phong kham da khoa - Benh vien'!UCD72</f>
        <v>#REF!</v>
      </c>
      <c r="UCE2" s="12" t="e">
        <f>'[1]Phong kham da khoa - Benh vien'!UCE72</f>
        <v>#REF!</v>
      </c>
      <c r="UCF2" s="12" t="e">
        <f>'[1]Phong kham da khoa - Benh vien'!UCF72</f>
        <v>#REF!</v>
      </c>
      <c r="UCG2" s="12" t="e">
        <f>'[1]Phong kham da khoa - Benh vien'!UCG72</f>
        <v>#REF!</v>
      </c>
      <c r="UCH2" s="12" t="e">
        <f>'[1]Phong kham da khoa - Benh vien'!UCH72</f>
        <v>#REF!</v>
      </c>
      <c r="UCI2" s="12" t="e">
        <f>'[1]Phong kham da khoa - Benh vien'!UCI72</f>
        <v>#REF!</v>
      </c>
      <c r="UCJ2" s="12" t="e">
        <f>'[1]Phong kham da khoa - Benh vien'!UCJ72</f>
        <v>#REF!</v>
      </c>
      <c r="UCK2" s="12" t="e">
        <f>'[1]Phong kham da khoa - Benh vien'!UCK72</f>
        <v>#REF!</v>
      </c>
      <c r="UCL2" s="12" t="e">
        <f>'[1]Phong kham da khoa - Benh vien'!UCL72</f>
        <v>#REF!</v>
      </c>
      <c r="UCM2" s="12" t="e">
        <f>'[1]Phong kham da khoa - Benh vien'!UCM72</f>
        <v>#REF!</v>
      </c>
      <c r="UCN2" s="12" t="e">
        <f>'[1]Phong kham da khoa - Benh vien'!UCN72</f>
        <v>#REF!</v>
      </c>
      <c r="UCO2" s="12" t="e">
        <f>'[1]Phong kham da khoa - Benh vien'!UCO72</f>
        <v>#REF!</v>
      </c>
      <c r="UCP2" s="12" t="e">
        <f>'[1]Phong kham da khoa - Benh vien'!UCP72</f>
        <v>#REF!</v>
      </c>
      <c r="UCQ2" s="12" t="e">
        <f>'[1]Phong kham da khoa - Benh vien'!UCQ72</f>
        <v>#REF!</v>
      </c>
      <c r="UCR2" s="12" t="e">
        <f>'[1]Phong kham da khoa - Benh vien'!UCR72</f>
        <v>#REF!</v>
      </c>
      <c r="UCS2" s="12" t="e">
        <f>'[1]Phong kham da khoa - Benh vien'!UCS72</f>
        <v>#REF!</v>
      </c>
      <c r="UCT2" s="12" t="e">
        <f>'[1]Phong kham da khoa - Benh vien'!UCT72</f>
        <v>#REF!</v>
      </c>
      <c r="UCU2" s="12" t="e">
        <f>'[1]Phong kham da khoa - Benh vien'!UCU72</f>
        <v>#REF!</v>
      </c>
      <c r="UCV2" s="12" t="e">
        <f>'[1]Phong kham da khoa - Benh vien'!UCV72</f>
        <v>#REF!</v>
      </c>
      <c r="UCW2" s="12" t="e">
        <f>'[1]Phong kham da khoa - Benh vien'!UCW72</f>
        <v>#REF!</v>
      </c>
      <c r="UCX2" s="12" t="e">
        <f>'[1]Phong kham da khoa - Benh vien'!UCX72</f>
        <v>#REF!</v>
      </c>
      <c r="UCY2" s="12" t="e">
        <f>'[1]Phong kham da khoa - Benh vien'!UCY72</f>
        <v>#REF!</v>
      </c>
      <c r="UCZ2" s="12" t="e">
        <f>'[1]Phong kham da khoa - Benh vien'!UCZ72</f>
        <v>#REF!</v>
      </c>
      <c r="UDA2" s="12" t="e">
        <f>'[1]Phong kham da khoa - Benh vien'!UDA72</f>
        <v>#REF!</v>
      </c>
      <c r="UDB2" s="12" t="e">
        <f>'[1]Phong kham da khoa - Benh vien'!UDB72</f>
        <v>#REF!</v>
      </c>
      <c r="UDC2" s="12" t="e">
        <f>'[1]Phong kham da khoa - Benh vien'!UDC72</f>
        <v>#REF!</v>
      </c>
      <c r="UDD2" s="12" t="e">
        <f>'[1]Phong kham da khoa - Benh vien'!UDD72</f>
        <v>#REF!</v>
      </c>
      <c r="UDE2" s="12" t="e">
        <f>'[1]Phong kham da khoa - Benh vien'!UDE72</f>
        <v>#REF!</v>
      </c>
      <c r="UDF2" s="12" t="e">
        <f>'[1]Phong kham da khoa - Benh vien'!UDF72</f>
        <v>#REF!</v>
      </c>
      <c r="UDG2" s="12" t="e">
        <f>'[1]Phong kham da khoa - Benh vien'!UDG72</f>
        <v>#REF!</v>
      </c>
      <c r="UDH2" s="12" t="e">
        <f>'[1]Phong kham da khoa - Benh vien'!UDH72</f>
        <v>#REF!</v>
      </c>
      <c r="UDI2" s="12" t="e">
        <f>'[1]Phong kham da khoa - Benh vien'!UDI72</f>
        <v>#REF!</v>
      </c>
      <c r="UDJ2" s="12" t="e">
        <f>'[1]Phong kham da khoa - Benh vien'!UDJ72</f>
        <v>#REF!</v>
      </c>
      <c r="UDK2" s="12" t="e">
        <f>'[1]Phong kham da khoa - Benh vien'!UDK72</f>
        <v>#REF!</v>
      </c>
      <c r="UDL2" s="12" t="e">
        <f>'[1]Phong kham da khoa - Benh vien'!UDL72</f>
        <v>#REF!</v>
      </c>
      <c r="UDM2" s="12" t="e">
        <f>'[1]Phong kham da khoa - Benh vien'!UDM72</f>
        <v>#REF!</v>
      </c>
      <c r="UDN2" s="12" t="e">
        <f>'[1]Phong kham da khoa - Benh vien'!UDN72</f>
        <v>#REF!</v>
      </c>
      <c r="UDO2" s="12" t="e">
        <f>'[1]Phong kham da khoa - Benh vien'!UDO72</f>
        <v>#REF!</v>
      </c>
      <c r="UDP2" s="12" t="e">
        <f>'[1]Phong kham da khoa - Benh vien'!UDP72</f>
        <v>#REF!</v>
      </c>
      <c r="UDQ2" s="12" t="e">
        <f>'[1]Phong kham da khoa - Benh vien'!UDQ72</f>
        <v>#REF!</v>
      </c>
      <c r="UDR2" s="12" t="e">
        <f>'[1]Phong kham da khoa - Benh vien'!UDR72</f>
        <v>#REF!</v>
      </c>
      <c r="UDS2" s="12" t="e">
        <f>'[1]Phong kham da khoa - Benh vien'!UDS72</f>
        <v>#REF!</v>
      </c>
      <c r="UDT2" s="12" t="e">
        <f>'[1]Phong kham da khoa - Benh vien'!UDT72</f>
        <v>#REF!</v>
      </c>
      <c r="UDU2" s="12" t="e">
        <f>'[1]Phong kham da khoa - Benh vien'!UDU72</f>
        <v>#REF!</v>
      </c>
      <c r="UDV2" s="12" t="e">
        <f>'[1]Phong kham da khoa - Benh vien'!UDV72</f>
        <v>#REF!</v>
      </c>
      <c r="UDW2" s="12" t="e">
        <f>'[1]Phong kham da khoa - Benh vien'!UDW72</f>
        <v>#REF!</v>
      </c>
      <c r="UDX2" s="12" t="e">
        <f>'[1]Phong kham da khoa - Benh vien'!UDX72</f>
        <v>#REF!</v>
      </c>
      <c r="UDY2" s="12" t="e">
        <f>'[1]Phong kham da khoa - Benh vien'!UDY72</f>
        <v>#REF!</v>
      </c>
      <c r="UDZ2" s="12" t="e">
        <f>'[1]Phong kham da khoa - Benh vien'!UDZ72</f>
        <v>#REF!</v>
      </c>
      <c r="UEA2" s="12" t="e">
        <f>'[1]Phong kham da khoa - Benh vien'!UEA72</f>
        <v>#REF!</v>
      </c>
      <c r="UEB2" s="12" t="e">
        <f>'[1]Phong kham da khoa - Benh vien'!UEB72</f>
        <v>#REF!</v>
      </c>
      <c r="UEC2" s="12" t="e">
        <f>'[1]Phong kham da khoa - Benh vien'!UEC72</f>
        <v>#REF!</v>
      </c>
      <c r="UED2" s="12" t="e">
        <f>'[1]Phong kham da khoa - Benh vien'!UED72</f>
        <v>#REF!</v>
      </c>
      <c r="UEE2" s="12" t="e">
        <f>'[1]Phong kham da khoa - Benh vien'!UEE72</f>
        <v>#REF!</v>
      </c>
      <c r="UEF2" s="12" t="e">
        <f>'[1]Phong kham da khoa - Benh vien'!UEF72</f>
        <v>#REF!</v>
      </c>
      <c r="UEG2" s="12" t="e">
        <f>'[1]Phong kham da khoa - Benh vien'!UEG72</f>
        <v>#REF!</v>
      </c>
      <c r="UEH2" s="12" t="e">
        <f>'[1]Phong kham da khoa - Benh vien'!UEH72</f>
        <v>#REF!</v>
      </c>
      <c r="UEI2" s="12" t="e">
        <f>'[1]Phong kham da khoa - Benh vien'!UEI72</f>
        <v>#REF!</v>
      </c>
      <c r="UEJ2" s="12" t="e">
        <f>'[1]Phong kham da khoa - Benh vien'!UEJ72</f>
        <v>#REF!</v>
      </c>
      <c r="UEK2" s="12" t="e">
        <f>'[1]Phong kham da khoa - Benh vien'!UEK72</f>
        <v>#REF!</v>
      </c>
      <c r="UEL2" s="12" t="e">
        <f>'[1]Phong kham da khoa - Benh vien'!UEL72</f>
        <v>#REF!</v>
      </c>
      <c r="UEM2" s="12" t="e">
        <f>'[1]Phong kham da khoa - Benh vien'!UEM72</f>
        <v>#REF!</v>
      </c>
      <c r="UEN2" s="12" t="e">
        <f>'[1]Phong kham da khoa - Benh vien'!UEN72</f>
        <v>#REF!</v>
      </c>
      <c r="UEO2" s="12" t="e">
        <f>'[1]Phong kham da khoa - Benh vien'!UEO72</f>
        <v>#REF!</v>
      </c>
      <c r="UEP2" s="12" t="e">
        <f>'[1]Phong kham da khoa - Benh vien'!UEP72</f>
        <v>#REF!</v>
      </c>
      <c r="UEQ2" s="12" t="e">
        <f>'[1]Phong kham da khoa - Benh vien'!UEQ72</f>
        <v>#REF!</v>
      </c>
      <c r="UER2" s="12" t="e">
        <f>'[1]Phong kham da khoa - Benh vien'!UER72</f>
        <v>#REF!</v>
      </c>
      <c r="UES2" s="12" t="e">
        <f>'[1]Phong kham da khoa - Benh vien'!UES72</f>
        <v>#REF!</v>
      </c>
      <c r="UET2" s="12" t="e">
        <f>'[1]Phong kham da khoa - Benh vien'!UET72</f>
        <v>#REF!</v>
      </c>
      <c r="UEU2" s="12" t="e">
        <f>'[1]Phong kham da khoa - Benh vien'!UEU72</f>
        <v>#REF!</v>
      </c>
      <c r="UEV2" s="12" t="e">
        <f>'[1]Phong kham da khoa - Benh vien'!UEV72</f>
        <v>#REF!</v>
      </c>
      <c r="UEW2" s="12" t="e">
        <f>'[1]Phong kham da khoa - Benh vien'!UEW72</f>
        <v>#REF!</v>
      </c>
      <c r="UEX2" s="12" t="e">
        <f>'[1]Phong kham da khoa - Benh vien'!UEX72</f>
        <v>#REF!</v>
      </c>
      <c r="UEY2" s="12" t="e">
        <f>'[1]Phong kham da khoa - Benh vien'!UEY72</f>
        <v>#REF!</v>
      </c>
      <c r="UEZ2" s="12" t="e">
        <f>'[1]Phong kham da khoa - Benh vien'!UEZ72</f>
        <v>#REF!</v>
      </c>
      <c r="UFA2" s="12" t="e">
        <f>'[1]Phong kham da khoa - Benh vien'!UFA72</f>
        <v>#REF!</v>
      </c>
      <c r="UFB2" s="12" t="e">
        <f>'[1]Phong kham da khoa - Benh vien'!UFB72</f>
        <v>#REF!</v>
      </c>
      <c r="UFC2" s="12" t="e">
        <f>'[1]Phong kham da khoa - Benh vien'!UFC72</f>
        <v>#REF!</v>
      </c>
      <c r="UFD2" s="12" t="e">
        <f>'[1]Phong kham da khoa - Benh vien'!UFD72</f>
        <v>#REF!</v>
      </c>
      <c r="UFE2" s="12" t="e">
        <f>'[1]Phong kham da khoa - Benh vien'!UFE72</f>
        <v>#REF!</v>
      </c>
      <c r="UFF2" s="12" t="e">
        <f>'[1]Phong kham da khoa - Benh vien'!UFF72</f>
        <v>#REF!</v>
      </c>
      <c r="UFG2" s="12" t="e">
        <f>'[1]Phong kham da khoa - Benh vien'!UFG72</f>
        <v>#REF!</v>
      </c>
      <c r="UFH2" s="12" t="e">
        <f>'[1]Phong kham da khoa - Benh vien'!UFH72</f>
        <v>#REF!</v>
      </c>
      <c r="UFI2" s="12" t="e">
        <f>'[1]Phong kham da khoa - Benh vien'!UFI72</f>
        <v>#REF!</v>
      </c>
      <c r="UFJ2" s="12" t="e">
        <f>'[1]Phong kham da khoa - Benh vien'!UFJ72</f>
        <v>#REF!</v>
      </c>
      <c r="UFK2" s="12" t="e">
        <f>'[1]Phong kham da khoa - Benh vien'!UFK72</f>
        <v>#REF!</v>
      </c>
      <c r="UFL2" s="12" t="e">
        <f>'[1]Phong kham da khoa - Benh vien'!UFL72</f>
        <v>#REF!</v>
      </c>
      <c r="UFM2" s="12" t="e">
        <f>'[1]Phong kham da khoa - Benh vien'!UFM72</f>
        <v>#REF!</v>
      </c>
      <c r="UFN2" s="12" t="e">
        <f>'[1]Phong kham da khoa - Benh vien'!UFN72</f>
        <v>#REF!</v>
      </c>
      <c r="UFO2" s="12" t="e">
        <f>'[1]Phong kham da khoa - Benh vien'!UFO72</f>
        <v>#REF!</v>
      </c>
      <c r="UFP2" s="12" t="e">
        <f>'[1]Phong kham da khoa - Benh vien'!UFP72</f>
        <v>#REF!</v>
      </c>
      <c r="UFQ2" s="12" t="e">
        <f>'[1]Phong kham da khoa - Benh vien'!UFQ72</f>
        <v>#REF!</v>
      </c>
      <c r="UFR2" s="12" t="e">
        <f>'[1]Phong kham da khoa - Benh vien'!UFR72</f>
        <v>#REF!</v>
      </c>
      <c r="UFS2" s="12" t="e">
        <f>'[1]Phong kham da khoa - Benh vien'!UFS72</f>
        <v>#REF!</v>
      </c>
      <c r="UFT2" s="12" t="e">
        <f>'[1]Phong kham da khoa - Benh vien'!UFT72</f>
        <v>#REF!</v>
      </c>
      <c r="UFU2" s="12" t="e">
        <f>'[1]Phong kham da khoa - Benh vien'!UFU72</f>
        <v>#REF!</v>
      </c>
      <c r="UFV2" s="12" t="e">
        <f>'[1]Phong kham da khoa - Benh vien'!UFV72</f>
        <v>#REF!</v>
      </c>
      <c r="UFW2" s="12" t="e">
        <f>'[1]Phong kham da khoa - Benh vien'!UFW72</f>
        <v>#REF!</v>
      </c>
      <c r="UFX2" s="12" t="e">
        <f>'[1]Phong kham da khoa - Benh vien'!UFX72</f>
        <v>#REF!</v>
      </c>
      <c r="UFY2" s="12" t="e">
        <f>'[1]Phong kham da khoa - Benh vien'!UFY72</f>
        <v>#REF!</v>
      </c>
      <c r="UFZ2" s="12" t="e">
        <f>'[1]Phong kham da khoa - Benh vien'!UFZ72</f>
        <v>#REF!</v>
      </c>
      <c r="UGA2" s="12" t="e">
        <f>'[1]Phong kham da khoa - Benh vien'!UGA72</f>
        <v>#REF!</v>
      </c>
      <c r="UGB2" s="12" t="e">
        <f>'[1]Phong kham da khoa - Benh vien'!UGB72</f>
        <v>#REF!</v>
      </c>
      <c r="UGC2" s="12" t="e">
        <f>'[1]Phong kham da khoa - Benh vien'!UGC72</f>
        <v>#REF!</v>
      </c>
      <c r="UGD2" s="12" t="e">
        <f>'[1]Phong kham da khoa - Benh vien'!UGD72</f>
        <v>#REF!</v>
      </c>
      <c r="UGE2" s="12" t="e">
        <f>'[1]Phong kham da khoa - Benh vien'!UGE72</f>
        <v>#REF!</v>
      </c>
      <c r="UGF2" s="12" t="e">
        <f>'[1]Phong kham da khoa - Benh vien'!UGF72</f>
        <v>#REF!</v>
      </c>
      <c r="UGG2" s="12" t="e">
        <f>'[1]Phong kham da khoa - Benh vien'!UGG72</f>
        <v>#REF!</v>
      </c>
      <c r="UGH2" s="12" t="e">
        <f>'[1]Phong kham da khoa - Benh vien'!UGH72</f>
        <v>#REF!</v>
      </c>
      <c r="UGI2" s="12" t="e">
        <f>'[1]Phong kham da khoa - Benh vien'!UGI72</f>
        <v>#REF!</v>
      </c>
      <c r="UGJ2" s="12" t="e">
        <f>'[1]Phong kham da khoa - Benh vien'!UGJ72</f>
        <v>#REF!</v>
      </c>
      <c r="UGK2" s="12" t="e">
        <f>'[1]Phong kham da khoa - Benh vien'!UGK72</f>
        <v>#REF!</v>
      </c>
      <c r="UGL2" s="12" t="e">
        <f>'[1]Phong kham da khoa - Benh vien'!UGL72</f>
        <v>#REF!</v>
      </c>
      <c r="UGM2" s="12" t="e">
        <f>'[1]Phong kham da khoa - Benh vien'!UGM72</f>
        <v>#REF!</v>
      </c>
      <c r="UGN2" s="12" t="e">
        <f>'[1]Phong kham da khoa - Benh vien'!UGN72</f>
        <v>#REF!</v>
      </c>
      <c r="UGO2" s="12" t="e">
        <f>'[1]Phong kham da khoa - Benh vien'!UGO72</f>
        <v>#REF!</v>
      </c>
      <c r="UGP2" s="12" t="e">
        <f>'[1]Phong kham da khoa - Benh vien'!UGP72</f>
        <v>#REF!</v>
      </c>
      <c r="UGQ2" s="12" t="e">
        <f>'[1]Phong kham da khoa - Benh vien'!UGQ72</f>
        <v>#REF!</v>
      </c>
      <c r="UGR2" s="12" t="e">
        <f>'[1]Phong kham da khoa - Benh vien'!UGR72</f>
        <v>#REF!</v>
      </c>
      <c r="UGS2" s="12" t="e">
        <f>'[1]Phong kham da khoa - Benh vien'!UGS72</f>
        <v>#REF!</v>
      </c>
      <c r="UGT2" s="12" t="e">
        <f>'[1]Phong kham da khoa - Benh vien'!UGT72</f>
        <v>#REF!</v>
      </c>
      <c r="UGU2" s="12" t="e">
        <f>'[1]Phong kham da khoa - Benh vien'!UGU72</f>
        <v>#REF!</v>
      </c>
      <c r="UGV2" s="12" t="e">
        <f>'[1]Phong kham da khoa - Benh vien'!UGV72</f>
        <v>#REF!</v>
      </c>
      <c r="UGW2" s="12" t="e">
        <f>'[1]Phong kham da khoa - Benh vien'!UGW72</f>
        <v>#REF!</v>
      </c>
      <c r="UGX2" s="12" t="e">
        <f>'[1]Phong kham da khoa - Benh vien'!UGX72</f>
        <v>#REF!</v>
      </c>
      <c r="UGY2" s="12" t="e">
        <f>'[1]Phong kham da khoa - Benh vien'!UGY72</f>
        <v>#REF!</v>
      </c>
      <c r="UGZ2" s="12" t="e">
        <f>'[1]Phong kham da khoa - Benh vien'!UGZ72</f>
        <v>#REF!</v>
      </c>
      <c r="UHA2" s="12" t="e">
        <f>'[1]Phong kham da khoa - Benh vien'!UHA72</f>
        <v>#REF!</v>
      </c>
      <c r="UHB2" s="12" t="e">
        <f>'[1]Phong kham da khoa - Benh vien'!UHB72</f>
        <v>#REF!</v>
      </c>
      <c r="UHC2" s="12" t="e">
        <f>'[1]Phong kham da khoa - Benh vien'!UHC72</f>
        <v>#REF!</v>
      </c>
      <c r="UHD2" s="12" t="e">
        <f>'[1]Phong kham da khoa - Benh vien'!UHD72</f>
        <v>#REF!</v>
      </c>
      <c r="UHE2" s="12" t="e">
        <f>'[1]Phong kham da khoa - Benh vien'!UHE72</f>
        <v>#REF!</v>
      </c>
      <c r="UHF2" s="12" t="e">
        <f>'[1]Phong kham da khoa - Benh vien'!UHF72</f>
        <v>#REF!</v>
      </c>
      <c r="UHG2" s="12" t="e">
        <f>'[1]Phong kham da khoa - Benh vien'!UHG72</f>
        <v>#REF!</v>
      </c>
      <c r="UHH2" s="12" t="e">
        <f>'[1]Phong kham da khoa - Benh vien'!UHH72</f>
        <v>#REF!</v>
      </c>
      <c r="UHI2" s="12" t="e">
        <f>'[1]Phong kham da khoa - Benh vien'!UHI72</f>
        <v>#REF!</v>
      </c>
      <c r="UHJ2" s="12" t="e">
        <f>'[1]Phong kham da khoa - Benh vien'!UHJ72</f>
        <v>#REF!</v>
      </c>
      <c r="UHK2" s="12" t="e">
        <f>'[1]Phong kham da khoa - Benh vien'!UHK72</f>
        <v>#REF!</v>
      </c>
      <c r="UHL2" s="12" t="e">
        <f>'[1]Phong kham da khoa - Benh vien'!UHL72</f>
        <v>#REF!</v>
      </c>
      <c r="UHM2" s="12" t="e">
        <f>'[1]Phong kham da khoa - Benh vien'!UHM72</f>
        <v>#REF!</v>
      </c>
      <c r="UHN2" s="12" t="e">
        <f>'[1]Phong kham da khoa - Benh vien'!UHN72</f>
        <v>#REF!</v>
      </c>
      <c r="UHO2" s="12" t="e">
        <f>'[1]Phong kham da khoa - Benh vien'!UHO72</f>
        <v>#REF!</v>
      </c>
      <c r="UHP2" s="12" t="e">
        <f>'[1]Phong kham da khoa - Benh vien'!UHP72</f>
        <v>#REF!</v>
      </c>
      <c r="UHQ2" s="12" t="e">
        <f>'[1]Phong kham da khoa - Benh vien'!UHQ72</f>
        <v>#REF!</v>
      </c>
      <c r="UHR2" s="12" t="e">
        <f>'[1]Phong kham da khoa - Benh vien'!UHR72</f>
        <v>#REF!</v>
      </c>
      <c r="UHS2" s="12" t="e">
        <f>'[1]Phong kham da khoa - Benh vien'!UHS72</f>
        <v>#REF!</v>
      </c>
      <c r="UHT2" s="12" t="e">
        <f>'[1]Phong kham da khoa - Benh vien'!UHT72</f>
        <v>#REF!</v>
      </c>
      <c r="UHU2" s="12" t="e">
        <f>'[1]Phong kham da khoa - Benh vien'!UHU72</f>
        <v>#REF!</v>
      </c>
      <c r="UHV2" s="12" t="e">
        <f>'[1]Phong kham da khoa - Benh vien'!UHV72</f>
        <v>#REF!</v>
      </c>
      <c r="UHW2" s="12" t="e">
        <f>'[1]Phong kham da khoa - Benh vien'!UHW72</f>
        <v>#REF!</v>
      </c>
      <c r="UHX2" s="12" t="e">
        <f>'[1]Phong kham da khoa - Benh vien'!UHX72</f>
        <v>#REF!</v>
      </c>
      <c r="UHY2" s="12" t="e">
        <f>'[1]Phong kham da khoa - Benh vien'!UHY72</f>
        <v>#REF!</v>
      </c>
      <c r="UHZ2" s="12" t="e">
        <f>'[1]Phong kham da khoa - Benh vien'!UHZ72</f>
        <v>#REF!</v>
      </c>
      <c r="UIA2" s="12" t="e">
        <f>'[1]Phong kham da khoa - Benh vien'!UIA72</f>
        <v>#REF!</v>
      </c>
      <c r="UIB2" s="12" t="e">
        <f>'[1]Phong kham da khoa - Benh vien'!UIB72</f>
        <v>#REF!</v>
      </c>
      <c r="UIC2" s="12" t="e">
        <f>'[1]Phong kham da khoa - Benh vien'!UIC72</f>
        <v>#REF!</v>
      </c>
      <c r="UID2" s="12" t="e">
        <f>'[1]Phong kham da khoa - Benh vien'!UID72</f>
        <v>#REF!</v>
      </c>
      <c r="UIE2" s="12" t="e">
        <f>'[1]Phong kham da khoa - Benh vien'!UIE72</f>
        <v>#REF!</v>
      </c>
      <c r="UIF2" s="12" t="e">
        <f>'[1]Phong kham da khoa - Benh vien'!UIF72</f>
        <v>#REF!</v>
      </c>
      <c r="UIG2" s="12" t="e">
        <f>'[1]Phong kham da khoa - Benh vien'!UIG72</f>
        <v>#REF!</v>
      </c>
      <c r="UIH2" s="12" t="e">
        <f>'[1]Phong kham da khoa - Benh vien'!UIH72</f>
        <v>#REF!</v>
      </c>
      <c r="UII2" s="12" t="e">
        <f>'[1]Phong kham da khoa - Benh vien'!UII72</f>
        <v>#REF!</v>
      </c>
      <c r="UIJ2" s="12" t="e">
        <f>'[1]Phong kham da khoa - Benh vien'!UIJ72</f>
        <v>#REF!</v>
      </c>
      <c r="UIK2" s="12" t="e">
        <f>'[1]Phong kham da khoa - Benh vien'!UIK72</f>
        <v>#REF!</v>
      </c>
      <c r="UIL2" s="12" t="e">
        <f>'[1]Phong kham da khoa - Benh vien'!UIL72</f>
        <v>#REF!</v>
      </c>
      <c r="UIM2" s="12" t="e">
        <f>'[1]Phong kham da khoa - Benh vien'!UIM72</f>
        <v>#REF!</v>
      </c>
      <c r="UIN2" s="12" t="e">
        <f>'[1]Phong kham da khoa - Benh vien'!UIN72</f>
        <v>#REF!</v>
      </c>
      <c r="UIO2" s="12" t="e">
        <f>'[1]Phong kham da khoa - Benh vien'!UIO72</f>
        <v>#REF!</v>
      </c>
      <c r="UIP2" s="12" t="e">
        <f>'[1]Phong kham da khoa - Benh vien'!UIP72</f>
        <v>#REF!</v>
      </c>
      <c r="UIQ2" s="12" t="e">
        <f>'[1]Phong kham da khoa - Benh vien'!UIQ72</f>
        <v>#REF!</v>
      </c>
      <c r="UIR2" s="12" t="e">
        <f>'[1]Phong kham da khoa - Benh vien'!UIR72</f>
        <v>#REF!</v>
      </c>
      <c r="UIS2" s="12" t="e">
        <f>'[1]Phong kham da khoa - Benh vien'!UIS72</f>
        <v>#REF!</v>
      </c>
      <c r="UIT2" s="12" t="e">
        <f>'[1]Phong kham da khoa - Benh vien'!UIT72</f>
        <v>#REF!</v>
      </c>
      <c r="UIU2" s="12" t="e">
        <f>'[1]Phong kham da khoa - Benh vien'!UIU72</f>
        <v>#REF!</v>
      </c>
      <c r="UIV2" s="12" t="e">
        <f>'[1]Phong kham da khoa - Benh vien'!UIV72</f>
        <v>#REF!</v>
      </c>
      <c r="UIW2" s="12" t="e">
        <f>'[1]Phong kham da khoa - Benh vien'!UIW72</f>
        <v>#REF!</v>
      </c>
      <c r="UIX2" s="12" t="e">
        <f>'[1]Phong kham da khoa - Benh vien'!UIX72</f>
        <v>#REF!</v>
      </c>
      <c r="UIY2" s="12" t="e">
        <f>'[1]Phong kham da khoa - Benh vien'!UIY72</f>
        <v>#REF!</v>
      </c>
      <c r="UIZ2" s="12" t="e">
        <f>'[1]Phong kham da khoa - Benh vien'!UIZ72</f>
        <v>#REF!</v>
      </c>
      <c r="UJA2" s="12" t="e">
        <f>'[1]Phong kham da khoa - Benh vien'!UJA72</f>
        <v>#REF!</v>
      </c>
      <c r="UJB2" s="12" t="e">
        <f>'[1]Phong kham da khoa - Benh vien'!UJB72</f>
        <v>#REF!</v>
      </c>
      <c r="UJC2" s="12" t="e">
        <f>'[1]Phong kham da khoa - Benh vien'!UJC72</f>
        <v>#REF!</v>
      </c>
      <c r="UJD2" s="12" t="e">
        <f>'[1]Phong kham da khoa - Benh vien'!UJD72</f>
        <v>#REF!</v>
      </c>
      <c r="UJE2" s="12" t="e">
        <f>'[1]Phong kham da khoa - Benh vien'!UJE72</f>
        <v>#REF!</v>
      </c>
      <c r="UJF2" s="12" t="e">
        <f>'[1]Phong kham da khoa - Benh vien'!UJF72</f>
        <v>#REF!</v>
      </c>
      <c r="UJG2" s="12" t="e">
        <f>'[1]Phong kham da khoa - Benh vien'!UJG72</f>
        <v>#REF!</v>
      </c>
      <c r="UJH2" s="12" t="e">
        <f>'[1]Phong kham da khoa - Benh vien'!UJH72</f>
        <v>#REF!</v>
      </c>
      <c r="UJI2" s="12" t="e">
        <f>'[1]Phong kham da khoa - Benh vien'!UJI72</f>
        <v>#REF!</v>
      </c>
      <c r="UJJ2" s="12" t="e">
        <f>'[1]Phong kham da khoa - Benh vien'!UJJ72</f>
        <v>#REF!</v>
      </c>
      <c r="UJK2" s="12" t="e">
        <f>'[1]Phong kham da khoa - Benh vien'!UJK72</f>
        <v>#REF!</v>
      </c>
      <c r="UJL2" s="12" t="e">
        <f>'[1]Phong kham da khoa - Benh vien'!UJL72</f>
        <v>#REF!</v>
      </c>
      <c r="UJM2" s="12" t="e">
        <f>'[1]Phong kham da khoa - Benh vien'!UJM72</f>
        <v>#REF!</v>
      </c>
      <c r="UJN2" s="12" t="e">
        <f>'[1]Phong kham da khoa - Benh vien'!UJN72</f>
        <v>#REF!</v>
      </c>
      <c r="UJO2" s="12" t="e">
        <f>'[1]Phong kham da khoa - Benh vien'!UJO72</f>
        <v>#REF!</v>
      </c>
      <c r="UJP2" s="12" t="e">
        <f>'[1]Phong kham da khoa - Benh vien'!UJP72</f>
        <v>#REF!</v>
      </c>
      <c r="UJQ2" s="12" t="e">
        <f>'[1]Phong kham da khoa - Benh vien'!UJQ72</f>
        <v>#REF!</v>
      </c>
      <c r="UJR2" s="12" t="e">
        <f>'[1]Phong kham da khoa - Benh vien'!UJR72</f>
        <v>#REF!</v>
      </c>
      <c r="UJS2" s="12" t="e">
        <f>'[1]Phong kham da khoa - Benh vien'!UJS72</f>
        <v>#REF!</v>
      </c>
      <c r="UJT2" s="12" t="e">
        <f>'[1]Phong kham da khoa - Benh vien'!UJT72</f>
        <v>#REF!</v>
      </c>
      <c r="UJU2" s="12" t="e">
        <f>'[1]Phong kham da khoa - Benh vien'!UJU72</f>
        <v>#REF!</v>
      </c>
      <c r="UJV2" s="12" t="e">
        <f>'[1]Phong kham da khoa - Benh vien'!UJV72</f>
        <v>#REF!</v>
      </c>
      <c r="UJW2" s="12" t="e">
        <f>'[1]Phong kham da khoa - Benh vien'!UJW72</f>
        <v>#REF!</v>
      </c>
      <c r="UJX2" s="12" t="e">
        <f>'[1]Phong kham da khoa - Benh vien'!UJX72</f>
        <v>#REF!</v>
      </c>
      <c r="UJY2" s="12" t="e">
        <f>'[1]Phong kham da khoa - Benh vien'!UJY72</f>
        <v>#REF!</v>
      </c>
      <c r="UJZ2" s="12" t="e">
        <f>'[1]Phong kham da khoa - Benh vien'!UJZ72</f>
        <v>#REF!</v>
      </c>
      <c r="UKA2" s="12" t="e">
        <f>'[1]Phong kham da khoa - Benh vien'!UKA72</f>
        <v>#REF!</v>
      </c>
      <c r="UKB2" s="12" t="e">
        <f>'[1]Phong kham da khoa - Benh vien'!UKB72</f>
        <v>#REF!</v>
      </c>
      <c r="UKC2" s="12" t="e">
        <f>'[1]Phong kham da khoa - Benh vien'!UKC72</f>
        <v>#REF!</v>
      </c>
      <c r="UKD2" s="12" t="e">
        <f>'[1]Phong kham da khoa - Benh vien'!UKD72</f>
        <v>#REF!</v>
      </c>
      <c r="UKE2" s="12" t="e">
        <f>'[1]Phong kham da khoa - Benh vien'!UKE72</f>
        <v>#REF!</v>
      </c>
      <c r="UKF2" s="12" t="e">
        <f>'[1]Phong kham da khoa - Benh vien'!UKF72</f>
        <v>#REF!</v>
      </c>
      <c r="UKG2" s="12" t="e">
        <f>'[1]Phong kham da khoa - Benh vien'!UKG72</f>
        <v>#REF!</v>
      </c>
      <c r="UKH2" s="12" t="e">
        <f>'[1]Phong kham da khoa - Benh vien'!UKH72</f>
        <v>#REF!</v>
      </c>
      <c r="UKI2" s="12" t="e">
        <f>'[1]Phong kham da khoa - Benh vien'!UKI72</f>
        <v>#REF!</v>
      </c>
      <c r="UKJ2" s="12" t="e">
        <f>'[1]Phong kham da khoa - Benh vien'!UKJ72</f>
        <v>#REF!</v>
      </c>
      <c r="UKK2" s="12" t="e">
        <f>'[1]Phong kham da khoa - Benh vien'!UKK72</f>
        <v>#REF!</v>
      </c>
      <c r="UKL2" s="12" t="e">
        <f>'[1]Phong kham da khoa - Benh vien'!UKL72</f>
        <v>#REF!</v>
      </c>
      <c r="UKM2" s="12" t="e">
        <f>'[1]Phong kham da khoa - Benh vien'!UKM72</f>
        <v>#REF!</v>
      </c>
      <c r="UKN2" s="12" t="e">
        <f>'[1]Phong kham da khoa - Benh vien'!UKN72</f>
        <v>#REF!</v>
      </c>
      <c r="UKO2" s="12" t="e">
        <f>'[1]Phong kham da khoa - Benh vien'!UKO72</f>
        <v>#REF!</v>
      </c>
      <c r="UKP2" s="12" t="e">
        <f>'[1]Phong kham da khoa - Benh vien'!UKP72</f>
        <v>#REF!</v>
      </c>
      <c r="UKQ2" s="12" t="e">
        <f>'[1]Phong kham da khoa - Benh vien'!UKQ72</f>
        <v>#REF!</v>
      </c>
      <c r="UKR2" s="12" t="e">
        <f>'[1]Phong kham da khoa - Benh vien'!UKR72</f>
        <v>#REF!</v>
      </c>
      <c r="UKS2" s="12" t="e">
        <f>'[1]Phong kham da khoa - Benh vien'!UKS72</f>
        <v>#REF!</v>
      </c>
      <c r="UKT2" s="12" t="e">
        <f>'[1]Phong kham da khoa - Benh vien'!UKT72</f>
        <v>#REF!</v>
      </c>
      <c r="UKU2" s="12" t="e">
        <f>'[1]Phong kham da khoa - Benh vien'!UKU72</f>
        <v>#REF!</v>
      </c>
      <c r="UKV2" s="12" t="e">
        <f>'[1]Phong kham da khoa - Benh vien'!UKV72</f>
        <v>#REF!</v>
      </c>
      <c r="UKW2" s="12" t="e">
        <f>'[1]Phong kham da khoa - Benh vien'!UKW72</f>
        <v>#REF!</v>
      </c>
      <c r="UKX2" s="12" t="e">
        <f>'[1]Phong kham da khoa - Benh vien'!UKX72</f>
        <v>#REF!</v>
      </c>
      <c r="UKY2" s="12" t="e">
        <f>'[1]Phong kham da khoa - Benh vien'!UKY72</f>
        <v>#REF!</v>
      </c>
      <c r="UKZ2" s="12" t="e">
        <f>'[1]Phong kham da khoa - Benh vien'!UKZ72</f>
        <v>#REF!</v>
      </c>
      <c r="ULA2" s="12" t="e">
        <f>'[1]Phong kham da khoa - Benh vien'!ULA72</f>
        <v>#REF!</v>
      </c>
      <c r="ULB2" s="12" t="e">
        <f>'[1]Phong kham da khoa - Benh vien'!ULB72</f>
        <v>#REF!</v>
      </c>
      <c r="ULC2" s="12" t="e">
        <f>'[1]Phong kham da khoa - Benh vien'!ULC72</f>
        <v>#REF!</v>
      </c>
      <c r="ULD2" s="12" t="e">
        <f>'[1]Phong kham da khoa - Benh vien'!ULD72</f>
        <v>#REF!</v>
      </c>
      <c r="ULE2" s="12" t="e">
        <f>'[1]Phong kham da khoa - Benh vien'!ULE72</f>
        <v>#REF!</v>
      </c>
      <c r="ULF2" s="12" t="e">
        <f>'[1]Phong kham da khoa - Benh vien'!ULF72</f>
        <v>#REF!</v>
      </c>
      <c r="ULG2" s="12" t="e">
        <f>'[1]Phong kham da khoa - Benh vien'!ULG72</f>
        <v>#REF!</v>
      </c>
      <c r="ULH2" s="12" t="e">
        <f>'[1]Phong kham da khoa - Benh vien'!ULH72</f>
        <v>#REF!</v>
      </c>
      <c r="ULI2" s="12" t="e">
        <f>'[1]Phong kham da khoa - Benh vien'!ULI72</f>
        <v>#REF!</v>
      </c>
      <c r="ULJ2" s="12" t="e">
        <f>'[1]Phong kham da khoa - Benh vien'!ULJ72</f>
        <v>#REF!</v>
      </c>
      <c r="ULK2" s="12" t="e">
        <f>'[1]Phong kham da khoa - Benh vien'!ULK72</f>
        <v>#REF!</v>
      </c>
      <c r="ULL2" s="12" t="e">
        <f>'[1]Phong kham da khoa - Benh vien'!ULL72</f>
        <v>#REF!</v>
      </c>
      <c r="ULM2" s="12" t="e">
        <f>'[1]Phong kham da khoa - Benh vien'!ULM72</f>
        <v>#REF!</v>
      </c>
      <c r="ULN2" s="12" t="e">
        <f>'[1]Phong kham da khoa - Benh vien'!ULN72</f>
        <v>#REF!</v>
      </c>
      <c r="ULO2" s="12" t="e">
        <f>'[1]Phong kham da khoa - Benh vien'!ULO72</f>
        <v>#REF!</v>
      </c>
      <c r="ULP2" s="12" t="e">
        <f>'[1]Phong kham da khoa - Benh vien'!ULP72</f>
        <v>#REF!</v>
      </c>
      <c r="ULQ2" s="12" t="e">
        <f>'[1]Phong kham da khoa - Benh vien'!ULQ72</f>
        <v>#REF!</v>
      </c>
      <c r="ULR2" s="12" t="e">
        <f>'[1]Phong kham da khoa - Benh vien'!ULR72</f>
        <v>#REF!</v>
      </c>
      <c r="ULS2" s="12" t="e">
        <f>'[1]Phong kham da khoa - Benh vien'!ULS72</f>
        <v>#REF!</v>
      </c>
      <c r="ULT2" s="12" t="e">
        <f>'[1]Phong kham da khoa - Benh vien'!ULT72</f>
        <v>#REF!</v>
      </c>
      <c r="ULU2" s="12" t="e">
        <f>'[1]Phong kham da khoa - Benh vien'!ULU72</f>
        <v>#REF!</v>
      </c>
      <c r="ULV2" s="12" t="e">
        <f>'[1]Phong kham da khoa - Benh vien'!ULV72</f>
        <v>#REF!</v>
      </c>
      <c r="ULW2" s="12" t="e">
        <f>'[1]Phong kham da khoa - Benh vien'!ULW72</f>
        <v>#REF!</v>
      </c>
      <c r="ULX2" s="12" t="e">
        <f>'[1]Phong kham da khoa - Benh vien'!ULX72</f>
        <v>#REF!</v>
      </c>
      <c r="ULY2" s="12" t="e">
        <f>'[1]Phong kham da khoa - Benh vien'!ULY72</f>
        <v>#REF!</v>
      </c>
      <c r="ULZ2" s="12" t="e">
        <f>'[1]Phong kham da khoa - Benh vien'!ULZ72</f>
        <v>#REF!</v>
      </c>
      <c r="UMA2" s="12" t="e">
        <f>'[1]Phong kham da khoa - Benh vien'!UMA72</f>
        <v>#REF!</v>
      </c>
      <c r="UMB2" s="12" t="e">
        <f>'[1]Phong kham da khoa - Benh vien'!UMB72</f>
        <v>#REF!</v>
      </c>
      <c r="UMC2" s="12" t="e">
        <f>'[1]Phong kham da khoa - Benh vien'!UMC72</f>
        <v>#REF!</v>
      </c>
      <c r="UMD2" s="12" t="e">
        <f>'[1]Phong kham da khoa - Benh vien'!UMD72</f>
        <v>#REF!</v>
      </c>
      <c r="UME2" s="12" t="e">
        <f>'[1]Phong kham da khoa - Benh vien'!UME72</f>
        <v>#REF!</v>
      </c>
      <c r="UMF2" s="12" t="e">
        <f>'[1]Phong kham da khoa - Benh vien'!UMF72</f>
        <v>#REF!</v>
      </c>
      <c r="UMG2" s="12" t="e">
        <f>'[1]Phong kham da khoa - Benh vien'!UMG72</f>
        <v>#REF!</v>
      </c>
      <c r="UMH2" s="12" t="e">
        <f>'[1]Phong kham da khoa - Benh vien'!UMH72</f>
        <v>#REF!</v>
      </c>
      <c r="UMI2" s="12" t="e">
        <f>'[1]Phong kham da khoa - Benh vien'!UMI72</f>
        <v>#REF!</v>
      </c>
      <c r="UMJ2" s="12" t="e">
        <f>'[1]Phong kham da khoa - Benh vien'!UMJ72</f>
        <v>#REF!</v>
      </c>
      <c r="UMK2" s="12" t="e">
        <f>'[1]Phong kham da khoa - Benh vien'!UMK72</f>
        <v>#REF!</v>
      </c>
      <c r="UML2" s="12" t="e">
        <f>'[1]Phong kham da khoa - Benh vien'!UML72</f>
        <v>#REF!</v>
      </c>
      <c r="UMM2" s="12" t="e">
        <f>'[1]Phong kham da khoa - Benh vien'!UMM72</f>
        <v>#REF!</v>
      </c>
      <c r="UMN2" s="12" t="e">
        <f>'[1]Phong kham da khoa - Benh vien'!UMN72</f>
        <v>#REF!</v>
      </c>
      <c r="UMO2" s="12" t="e">
        <f>'[1]Phong kham da khoa - Benh vien'!UMO72</f>
        <v>#REF!</v>
      </c>
      <c r="UMP2" s="12" t="e">
        <f>'[1]Phong kham da khoa - Benh vien'!UMP72</f>
        <v>#REF!</v>
      </c>
      <c r="UMQ2" s="12" t="e">
        <f>'[1]Phong kham da khoa - Benh vien'!UMQ72</f>
        <v>#REF!</v>
      </c>
      <c r="UMR2" s="12" t="e">
        <f>'[1]Phong kham da khoa - Benh vien'!UMR72</f>
        <v>#REF!</v>
      </c>
      <c r="UMS2" s="12" t="e">
        <f>'[1]Phong kham da khoa - Benh vien'!UMS72</f>
        <v>#REF!</v>
      </c>
      <c r="UMT2" s="12" t="e">
        <f>'[1]Phong kham da khoa - Benh vien'!UMT72</f>
        <v>#REF!</v>
      </c>
      <c r="UMU2" s="12" t="e">
        <f>'[1]Phong kham da khoa - Benh vien'!UMU72</f>
        <v>#REF!</v>
      </c>
      <c r="UMV2" s="12" t="e">
        <f>'[1]Phong kham da khoa - Benh vien'!UMV72</f>
        <v>#REF!</v>
      </c>
      <c r="UMW2" s="12" t="e">
        <f>'[1]Phong kham da khoa - Benh vien'!UMW72</f>
        <v>#REF!</v>
      </c>
      <c r="UMX2" s="12" t="e">
        <f>'[1]Phong kham da khoa - Benh vien'!UMX72</f>
        <v>#REF!</v>
      </c>
      <c r="UMY2" s="12" t="e">
        <f>'[1]Phong kham da khoa - Benh vien'!UMY72</f>
        <v>#REF!</v>
      </c>
      <c r="UMZ2" s="12" t="e">
        <f>'[1]Phong kham da khoa - Benh vien'!UMZ72</f>
        <v>#REF!</v>
      </c>
      <c r="UNA2" s="12" t="e">
        <f>'[1]Phong kham da khoa - Benh vien'!UNA72</f>
        <v>#REF!</v>
      </c>
      <c r="UNB2" s="12" t="e">
        <f>'[1]Phong kham da khoa - Benh vien'!UNB72</f>
        <v>#REF!</v>
      </c>
      <c r="UNC2" s="12" t="e">
        <f>'[1]Phong kham da khoa - Benh vien'!UNC72</f>
        <v>#REF!</v>
      </c>
      <c r="UND2" s="12" t="e">
        <f>'[1]Phong kham da khoa - Benh vien'!UND72</f>
        <v>#REF!</v>
      </c>
      <c r="UNE2" s="12" t="e">
        <f>'[1]Phong kham da khoa - Benh vien'!UNE72</f>
        <v>#REF!</v>
      </c>
      <c r="UNF2" s="12" t="e">
        <f>'[1]Phong kham da khoa - Benh vien'!UNF72</f>
        <v>#REF!</v>
      </c>
      <c r="UNG2" s="12" t="e">
        <f>'[1]Phong kham da khoa - Benh vien'!UNG72</f>
        <v>#REF!</v>
      </c>
      <c r="UNH2" s="12" t="e">
        <f>'[1]Phong kham da khoa - Benh vien'!UNH72</f>
        <v>#REF!</v>
      </c>
      <c r="UNI2" s="12" t="e">
        <f>'[1]Phong kham da khoa - Benh vien'!UNI72</f>
        <v>#REF!</v>
      </c>
      <c r="UNJ2" s="12" t="e">
        <f>'[1]Phong kham da khoa - Benh vien'!UNJ72</f>
        <v>#REF!</v>
      </c>
      <c r="UNK2" s="12" t="e">
        <f>'[1]Phong kham da khoa - Benh vien'!UNK72</f>
        <v>#REF!</v>
      </c>
      <c r="UNL2" s="12" t="e">
        <f>'[1]Phong kham da khoa - Benh vien'!UNL72</f>
        <v>#REF!</v>
      </c>
      <c r="UNM2" s="12" t="e">
        <f>'[1]Phong kham da khoa - Benh vien'!UNM72</f>
        <v>#REF!</v>
      </c>
      <c r="UNN2" s="12" t="e">
        <f>'[1]Phong kham da khoa - Benh vien'!UNN72</f>
        <v>#REF!</v>
      </c>
      <c r="UNO2" s="12" t="e">
        <f>'[1]Phong kham da khoa - Benh vien'!UNO72</f>
        <v>#REF!</v>
      </c>
      <c r="UNP2" s="12" t="e">
        <f>'[1]Phong kham da khoa - Benh vien'!UNP72</f>
        <v>#REF!</v>
      </c>
      <c r="UNQ2" s="12" t="e">
        <f>'[1]Phong kham da khoa - Benh vien'!UNQ72</f>
        <v>#REF!</v>
      </c>
      <c r="UNR2" s="12" t="e">
        <f>'[1]Phong kham da khoa - Benh vien'!UNR72</f>
        <v>#REF!</v>
      </c>
      <c r="UNS2" s="12" t="e">
        <f>'[1]Phong kham da khoa - Benh vien'!UNS72</f>
        <v>#REF!</v>
      </c>
      <c r="UNT2" s="12" t="e">
        <f>'[1]Phong kham da khoa - Benh vien'!UNT72</f>
        <v>#REF!</v>
      </c>
      <c r="UNU2" s="12" t="e">
        <f>'[1]Phong kham da khoa - Benh vien'!UNU72</f>
        <v>#REF!</v>
      </c>
      <c r="UNV2" s="12" t="e">
        <f>'[1]Phong kham da khoa - Benh vien'!UNV72</f>
        <v>#REF!</v>
      </c>
      <c r="UNW2" s="12" t="e">
        <f>'[1]Phong kham da khoa - Benh vien'!UNW72</f>
        <v>#REF!</v>
      </c>
      <c r="UNX2" s="12" t="e">
        <f>'[1]Phong kham da khoa - Benh vien'!UNX72</f>
        <v>#REF!</v>
      </c>
      <c r="UNY2" s="12" t="e">
        <f>'[1]Phong kham da khoa - Benh vien'!UNY72</f>
        <v>#REF!</v>
      </c>
      <c r="UNZ2" s="12" t="e">
        <f>'[1]Phong kham da khoa - Benh vien'!UNZ72</f>
        <v>#REF!</v>
      </c>
      <c r="UOA2" s="12" t="e">
        <f>'[1]Phong kham da khoa - Benh vien'!UOA72</f>
        <v>#REF!</v>
      </c>
      <c r="UOB2" s="12" t="e">
        <f>'[1]Phong kham da khoa - Benh vien'!UOB72</f>
        <v>#REF!</v>
      </c>
      <c r="UOC2" s="12" t="e">
        <f>'[1]Phong kham da khoa - Benh vien'!UOC72</f>
        <v>#REF!</v>
      </c>
      <c r="UOD2" s="12" t="e">
        <f>'[1]Phong kham da khoa - Benh vien'!UOD72</f>
        <v>#REF!</v>
      </c>
      <c r="UOE2" s="12" t="e">
        <f>'[1]Phong kham da khoa - Benh vien'!UOE72</f>
        <v>#REF!</v>
      </c>
      <c r="UOF2" s="12" t="e">
        <f>'[1]Phong kham da khoa - Benh vien'!UOF72</f>
        <v>#REF!</v>
      </c>
      <c r="UOG2" s="12" t="e">
        <f>'[1]Phong kham da khoa - Benh vien'!UOG72</f>
        <v>#REF!</v>
      </c>
      <c r="UOH2" s="12" t="e">
        <f>'[1]Phong kham da khoa - Benh vien'!UOH72</f>
        <v>#REF!</v>
      </c>
      <c r="UOI2" s="12" t="e">
        <f>'[1]Phong kham da khoa - Benh vien'!UOI72</f>
        <v>#REF!</v>
      </c>
      <c r="UOJ2" s="12" t="e">
        <f>'[1]Phong kham da khoa - Benh vien'!UOJ72</f>
        <v>#REF!</v>
      </c>
      <c r="UOK2" s="12" t="e">
        <f>'[1]Phong kham da khoa - Benh vien'!UOK72</f>
        <v>#REF!</v>
      </c>
      <c r="UOL2" s="12" t="e">
        <f>'[1]Phong kham da khoa - Benh vien'!UOL72</f>
        <v>#REF!</v>
      </c>
      <c r="UOM2" s="12" t="e">
        <f>'[1]Phong kham da khoa - Benh vien'!UOM72</f>
        <v>#REF!</v>
      </c>
      <c r="UON2" s="12" t="e">
        <f>'[1]Phong kham da khoa - Benh vien'!UON72</f>
        <v>#REF!</v>
      </c>
      <c r="UOO2" s="12" t="e">
        <f>'[1]Phong kham da khoa - Benh vien'!UOO72</f>
        <v>#REF!</v>
      </c>
      <c r="UOP2" s="12" t="e">
        <f>'[1]Phong kham da khoa - Benh vien'!UOP72</f>
        <v>#REF!</v>
      </c>
      <c r="UOQ2" s="12" t="e">
        <f>'[1]Phong kham da khoa - Benh vien'!UOQ72</f>
        <v>#REF!</v>
      </c>
      <c r="UOR2" s="12" t="e">
        <f>'[1]Phong kham da khoa - Benh vien'!UOR72</f>
        <v>#REF!</v>
      </c>
      <c r="UOS2" s="12" t="e">
        <f>'[1]Phong kham da khoa - Benh vien'!UOS72</f>
        <v>#REF!</v>
      </c>
      <c r="UOT2" s="12" t="e">
        <f>'[1]Phong kham da khoa - Benh vien'!UOT72</f>
        <v>#REF!</v>
      </c>
      <c r="UOU2" s="12" t="e">
        <f>'[1]Phong kham da khoa - Benh vien'!UOU72</f>
        <v>#REF!</v>
      </c>
      <c r="UOV2" s="12" t="e">
        <f>'[1]Phong kham da khoa - Benh vien'!UOV72</f>
        <v>#REF!</v>
      </c>
      <c r="UOW2" s="12" t="e">
        <f>'[1]Phong kham da khoa - Benh vien'!UOW72</f>
        <v>#REF!</v>
      </c>
      <c r="UOX2" s="12" t="e">
        <f>'[1]Phong kham da khoa - Benh vien'!UOX72</f>
        <v>#REF!</v>
      </c>
      <c r="UOY2" s="12" t="e">
        <f>'[1]Phong kham da khoa - Benh vien'!UOY72</f>
        <v>#REF!</v>
      </c>
      <c r="UOZ2" s="12" t="e">
        <f>'[1]Phong kham da khoa - Benh vien'!UOZ72</f>
        <v>#REF!</v>
      </c>
      <c r="UPA2" s="12" t="e">
        <f>'[1]Phong kham da khoa - Benh vien'!UPA72</f>
        <v>#REF!</v>
      </c>
      <c r="UPB2" s="12" t="e">
        <f>'[1]Phong kham da khoa - Benh vien'!UPB72</f>
        <v>#REF!</v>
      </c>
      <c r="UPC2" s="12" t="e">
        <f>'[1]Phong kham da khoa - Benh vien'!UPC72</f>
        <v>#REF!</v>
      </c>
      <c r="UPD2" s="12" t="e">
        <f>'[1]Phong kham da khoa - Benh vien'!UPD72</f>
        <v>#REF!</v>
      </c>
      <c r="UPE2" s="12" t="e">
        <f>'[1]Phong kham da khoa - Benh vien'!UPE72</f>
        <v>#REF!</v>
      </c>
      <c r="UPF2" s="12" t="e">
        <f>'[1]Phong kham da khoa - Benh vien'!UPF72</f>
        <v>#REF!</v>
      </c>
      <c r="UPG2" s="12" t="e">
        <f>'[1]Phong kham da khoa - Benh vien'!UPG72</f>
        <v>#REF!</v>
      </c>
      <c r="UPH2" s="12" t="e">
        <f>'[1]Phong kham da khoa - Benh vien'!UPH72</f>
        <v>#REF!</v>
      </c>
      <c r="UPI2" s="12" t="e">
        <f>'[1]Phong kham da khoa - Benh vien'!UPI72</f>
        <v>#REF!</v>
      </c>
      <c r="UPJ2" s="12" t="e">
        <f>'[1]Phong kham da khoa - Benh vien'!UPJ72</f>
        <v>#REF!</v>
      </c>
      <c r="UPK2" s="12" t="e">
        <f>'[1]Phong kham da khoa - Benh vien'!UPK72</f>
        <v>#REF!</v>
      </c>
      <c r="UPL2" s="12" t="e">
        <f>'[1]Phong kham da khoa - Benh vien'!UPL72</f>
        <v>#REF!</v>
      </c>
      <c r="UPM2" s="12" t="e">
        <f>'[1]Phong kham da khoa - Benh vien'!UPM72</f>
        <v>#REF!</v>
      </c>
      <c r="UPN2" s="12" t="e">
        <f>'[1]Phong kham da khoa - Benh vien'!UPN72</f>
        <v>#REF!</v>
      </c>
      <c r="UPO2" s="12" t="e">
        <f>'[1]Phong kham da khoa - Benh vien'!UPO72</f>
        <v>#REF!</v>
      </c>
      <c r="UPP2" s="12" t="e">
        <f>'[1]Phong kham da khoa - Benh vien'!UPP72</f>
        <v>#REF!</v>
      </c>
      <c r="UPQ2" s="12" t="e">
        <f>'[1]Phong kham da khoa - Benh vien'!UPQ72</f>
        <v>#REF!</v>
      </c>
      <c r="UPR2" s="12" t="e">
        <f>'[1]Phong kham da khoa - Benh vien'!UPR72</f>
        <v>#REF!</v>
      </c>
      <c r="UPS2" s="12" t="e">
        <f>'[1]Phong kham da khoa - Benh vien'!UPS72</f>
        <v>#REF!</v>
      </c>
      <c r="UPT2" s="12" t="e">
        <f>'[1]Phong kham da khoa - Benh vien'!UPT72</f>
        <v>#REF!</v>
      </c>
      <c r="UPU2" s="12" t="e">
        <f>'[1]Phong kham da khoa - Benh vien'!UPU72</f>
        <v>#REF!</v>
      </c>
      <c r="UPV2" s="12" t="e">
        <f>'[1]Phong kham da khoa - Benh vien'!UPV72</f>
        <v>#REF!</v>
      </c>
      <c r="UPW2" s="12" t="e">
        <f>'[1]Phong kham da khoa - Benh vien'!UPW72</f>
        <v>#REF!</v>
      </c>
      <c r="UPX2" s="12" t="e">
        <f>'[1]Phong kham da khoa - Benh vien'!UPX72</f>
        <v>#REF!</v>
      </c>
      <c r="UPY2" s="12" t="e">
        <f>'[1]Phong kham da khoa - Benh vien'!UPY72</f>
        <v>#REF!</v>
      </c>
      <c r="UPZ2" s="12" t="e">
        <f>'[1]Phong kham da khoa - Benh vien'!UPZ72</f>
        <v>#REF!</v>
      </c>
      <c r="UQA2" s="12" t="e">
        <f>'[1]Phong kham da khoa - Benh vien'!UQA72</f>
        <v>#REF!</v>
      </c>
      <c r="UQB2" s="12" t="e">
        <f>'[1]Phong kham da khoa - Benh vien'!UQB72</f>
        <v>#REF!</v>
      </c>
      <c r="UQC2" s="12" t="e">
        <f>'[1]Phong kham da khoa - Benh vien'!UQC72</f>
        <v>#REF!</v>
      </c>
      <c r="UQD2" s="12" t="e">
        <f>'[1]Phong kham da khoa - Benh vien'!UQD72</f>
        <v>#REF!</v>
      </c>
      <c r="UQE2" s="12" t="e">
        <f>'[1]Phong kham da khoa - Benh vien'!UQE72</f>
        <v>#REF!</v>
      </c>
      <c r="UQF2" s="12" t="e">
        <f>'[1]Phong kham da khoa - Benh vien'!UQF72</f>
        <v>#REF!</v>
      </c>
      <c r="UQG2" s="12" t="e">
        <f>'[1]Phong kham da khoa - Benh vien'!UQG72</f>
        <v>#REF!</v>
      </c>
      <c r="UQH2" s="12" t="e">
        <f>'[1]Phong kham da khoa - Benh vien'!UQH72</f>
        <v>#REF!</v>
      </c>
      <c r="UQI2" s="12" t="e">
        <f>'[1]Phong kham da khoa - Benh vien'!UQI72</f>
        <v>#REF!</v>
      </c>
      <c r="UQJ2" s="12" t="e">
        <f>'[1]Phong kham da khoa - Benh vien'!UQJ72</f>
        <v>#REF!</v>
      </c>
      <c r="UQK2" s="12" t="e">
        <f>'[1]Phong kham da khoa - Benh vien'!UQK72</f>
        <v>#REF!</v>
      </c>
      <c r="UQL2" s="12" t="e">
        <f>'[1]Phong kham da khoa - Benh vien'!UQL72</f>
        <v>#REF!</v>
      </c>
      <c r="UQM2" s="12" t="e">
        <f>'[1]Phong kham da khoa - Benh vien'!UQM72</f>
        <v>#REF!</v>
      </c>
      <c r="UQN2" s="12" t="e">
        <f>'[1]Phong kham da khoa - Benh vien'!UQN72</f>
        <v>#REF!</v>
      </c>
      <c r="UQO2" s="12" t="e">
        <f>'[1]Phong kham da khoa - Benh vien'!UQO72</f>
        <v>#REF!</v>
      </c>
      <c r="UQP2" s="12" t="e">
        <f>'[1]Phong kham da khoa - Benh vien'!UQP72</f>
        <v>#REF!</v>
      </c>
      <c r="UQQ2" s="12" t="e">
        <f>'[1]Phong kham da khoa - Benh vien'!UQQ72</f>
        <v>#REF!</v>
      </c>
      <c r="UQR2" s="12" t="e">
        <f>'[1]Phong kham da khoa - Benh vien'!UQR72</f>
        <v>#REF!</v>
      </c>
      <c r="UQS2" s="12" t="e">
        <f>'[1]Phong kham da khoa - Benh vien'!UQS72</f>
        <v>#REF!</v>
      </c>
      <c r="UQT2" s="12" t="e">
        <f>'[1]Phong kham da khoa - Benh vien'!UQT72</f>
        <v>#REF!</v>
      </c>
      <c r="UQU2" s="12" t="e">
        <f>'[1]Phong kham da khoa - Benh vien'!UQU72</f>
        <v>#REF!</v>
      </c>
      <c r="UQV2" s="12" t="e">
        <f>'[1]Phong kham da khoa - Benh vien'!UQV72</f>
        <v>#REF!</v>
      </c>
      <c r="UQW2" s="12" t="e">
        <f>'[1]Phong kham da khoa - Benh vien'!UQW72</f>
        <v>#REF!</v>
      </c>
      <c r="UQX2" s="12" t="e">
        <f>'[1]Phong kham da khoa - Benh vien'!UQX72</f>
        <v>#REF!</v>
      </c>
      <c r="UQY2" s="12" t="e">
        <f>'[1]Phong kham da khoa - Benh vien'!UQY72</f>
        <v>#REF!</v>
      </c>
      <c r="UQZ2" s="12" t="e">
        <f>'[1]Phong kham da khoa - Benh vien'!UQZ72</f>
        <v>#REF!</v>
      </c>
      <c r="URA2" s="12" t="e">
        <f>'[1]Phong kham da khoa - Benh vien'!URA72</f>
        <v>#REF!</v>
      </c>
      <c r="URB2" s="12" t="e">
        <f>'[1]Phong kham da khoa - Benh vien'!URB72</f>
        <v>#REF!</v>
      </c>
      <c r="URC2" s="12" t="e">
        <f>'[1]Phong kham da khoa - Benh vien'!URC72</f>
        <v>#REF!</v>
      </c>
      <c r="URD2" s="12" t="e">
        <f>'[1]Phong kham da khoa - Benh vien'!URD72</f>
        <v>#REF!</v>
      </c>
      <c r="URE2" s="12" t="e">
        <f>'[1]Phong kham da khoa - Benh vien'!URE72</f>
        <v>#REF!</v>
      </c>
      <c r="URF2" s="12" t="e">
        <f>'[1]Phong kham da khoa - Benh vien'!URF72</f>
        <v>#REF!</v>
      </c>
      <c r="URG2" s="12" t="e">
        <f>'[1]Phong kham da khoa - Benh vien'!URG72</f>
        <v>#REF!</v>
      </c>
      <c r="URH2" s="12" t="e">
        <f>'[1]Phong kham da khoa - Benh vien'!URH72</f>
        <v>#REF!</v>
      </c>
      <c r="URI2" s="12" t="e">
        <f>'[1]Phong kham da khoa - Benh vien'!URI72</f>
        <v>#REF!</v>
      </c>
      <c r="URJ2" s="12" t="e">
        <f>'[1]Phong kham da khoa - Benh vien'!URJ72</f>
        <v>#REF!</v>
      </c>
      <c r="URK2" s="12" t="e">
        <f>'[1]Phong kham da khoa - Benh vien'!URK72</f>
        <v>#REF!</v>
      </c>
      <c r="URL2" s="12" t="e">
        <f>'[1]Phong kham da khoa - Benh vien'!URL72</f>
        <v>#REF!</v>
      </c>
      <c r="URM2" s="12" t="e">
        <f>'[1]Phong kham da khoa - Benh vien'!URM72</f>
        <v>#REF!</v>
      </c>
      <c r="URN2" s="12" t="e">
        <f>'[1]Phong kham da khoa - Benh vien'!URN72</f>
        <v>#REF!</v>
      </c>
      <c r="URO2" s="12" t="e">
        <f>'[1]Phong kham da khoa - Benh vien'!URO72</f>
        <v>#REF!</v>
      </c>
      <c r="URP2" s="12" t="e">
        <f>'[1]Phong kham da khoa - Benh vien'!URP72</f>
        <v>#REF!</v>
      </c>
      <c r="URQ2" s="12" t="e">
        <f>'[1]Phong kham da khoa - Benh vien'!URQ72</f>
        <v>#REF!</v>
      </c>
      <c r="URR2" s="12" t="e">
        <f>'[1]Phong kham da khoa - Benh vien'!URR72</f>
        <v>#REF!</v>
      </c>
      <c r="URS2" s="12" t="e">
        <f>'[1]Phong kham da khoa - Benh vien'!URS72</f>
        <v>#REF!</v>
      </c>
      <c r="URT2" s="12" t="e">
        <f>'[1]Phong kham da khoa - Benh vien'!URT72</f>
        <v>#REF!</v>
      </c>
      <c r="URU2" s="12" t="e">
        <f>'[1]Phong kham da khoa - Benh vien'!URU72</f>
        <v>#REF!</v>
      </c>
      <c r="URV2" s="12" t="e">
        <f>'[1]Phong kham da khoa - Benh vien'!URV72</f>
        <v>#REF!</v>
      </c>
      <c r="URW2" s="12" t="e">
        <f>'[1]Phong kham da khoa - Benh vien'!URW72</f>
        <v>#REF!</v>
      </c>
      <c r="URX2" s="12" t="e">
        <f>'[1]Phong kham da khoa - Benh vien'!URX72</f>
        <v>#REF!</v>
      </c>
      <c r="URY2" s="12" t="e">
        <f>'[1]Phong kham da khoa - Benh vien'!URY72</f>
        <v>#REF!</v>
      </c>
      <c r="URZ2" s="12" t="e">
        <f>'[1]Phong kham da khoa - Benh vien'!URZ72</f>
        <v>#REF!</v>
      </c>
      <c r="USA2" s="12" t="e">
        <f>'[1]Phong kham da khoa - Benh vien'!USA72</f>
        <v>#REF!</v>
      </c>
      <c r="USB2" s="12" t="e">
        <f>'[1]Phong kham da khoa - Benh vien'!USB72</f>
        <v>#REF!</v>
      </c>
      <c r="USC2" s="12" t="e">
        <f>'[1]Phong kham da khoa - Benh vien'!USC72</f>
        <v>#REF!</v>
      </c>
      <c r="USD2" s="12" t="e">
        <f>'[1]Phong kham da khoa - Benh vien'!USD72</f>
        <v>#REF!</v>
      </c>
      <c r="USE2" s="12" t="e">
        <f>'[1]Phong kham da khoa - Benh vien'!USE72</f>
        <v>#REF!</v>
      </c>
      <c r="USF2" s="12" t="e">
        <f>'[1]Phong kham da khoa - Benh vien'!USF72</f>
        <v>#REF!</v>
      </c>
      <c r="USG2" s="12" t="e">
        <f>'[1]Phong kham da khoa - Benh vien'!USG72</f>
        <v>#REF!</v>
      </c>
      <c r="USH2" s="12" t="e">
        <f>'[1]Phong kham da khoa - Benh vien'!USH72</f>
        <v>#REF!</v>
      </c>
      <c r="USI2" s="12" t="e">
        <f>'[1]Phong kham da khoa - Benh vien'!USI72</f>
        <v>#REF!</v>
      </c>
      <c r="USJ2" s="12" t="e">
        <f>'[1]Phong kham da khoa - Benh vien'!USJ72</f>
        <v>#REF!</v>
      </c>
      <c r="USK2" s="12" t="e">
        <f>'[1]Phong kham da khoa - Benh vien'!USK72</f>
        <v>#REF!</v>
      </c>
      <c r="USL2" s="12" t="e">
        <f>'[1]Phong kham da khoa - Benh vien'!USL72</f>
        <v>#REF!</v>
      </c>
      <c r="USM2" s="12" t="e">
        <f>'[1]Phong kham da khoa - Benh vien'!USM72</f>
        <v>#REF!</v>
      </c>
      <c r="USN2" s="12" t="e">
        <f>'[1]Phong kham da khoa - Benh vien'!USN72</f>
        <v>#REF!</v>
      </c>
      <c r="USO2" s="12" t="e">
        <f>'[1]Phong kham da khoa - Benh vien'!USO72</f>
        <v>#REF!</v>
      </c>
      <c r="USP2" s="12" t="e">
        <f>'[1]Phong kham da khoa - Benh vien'!USP72</f>
        <v>#REF!</v>
      </c>
      <c r="USQ2" s="12" t="e">
        <f>'[1]Phong kham da khoa - Benh vien'!USQ72</f>
        <v>#REF!</v>
      </c>
      <c r="USR2" s="12" t="e">
        <f>'[1]Phong kham da khoa - Benh vien'!USR72</f>
        <v>#REF!</v>
      </c>
      <c r="USS2" s="12" t="e">
        <f>'[1]Phong kham da khoa - Benh vien'!USS72</f>
        <v>#REF!</v>
      </c>
      <c r="UST2" s="12" t="e">
        <f>'[1]Phong kham da khoa - Benh vien'!UST72</f>
        <v>#REF!</v>
      </c>
      <c r="USU2" s="12" t="e">
        <f>'[1]Phong kham da khoa - Benh vien'!USU72</f>
        <v>#REF!</v>
      </c>
      <c r="USV2" s="12" t="e">
        <f>'[1]Phong kham da khoa - Benh vien'!USV72</f>
        <v>#REF!</v>
      </c>
      <c r="USW2" s="12" t="e">
        <f>'[1]Phong kham da khoa - Benh vien'!USW72</f>
        <v>#REF!</v>
      </c>
      <c r="USX2" s="12" t="e">
        <f>'[1]Phong kham da khoa - Benh vien'!USX72</f>
        <v>#REF!</v>
      </c>
      <c r="USY2" s="12" t="e">
        <f>'[1]Phong kham da khoa - Benh vien'!USY72</f>
        <v>#REF!</v>
      </c>
      <c r="USZ2" s="12" t="e">
        <f>'[1]Phong kham da khoa - Benh vien'!USZ72</f>
        <v>#REF!</v>
      </c>
      <c r="UTA2" s="12" t="e">
        <f>'[1]Phong kham da khoa - Benh vien'!UTA72</f>
        <v>#REF!</v>
      </c>
      <c r="UTB2" s="12" t="e">
        <f>'[1]Phong kham da khoa - Benh vien'!UTB72</f>
        <v>#REF!</v>
      </c>
      <c r="UTC2" s="12" t="e">
        <f>'[1]Phong kham da khoa - Benh vien'!UTC72</f>
        <v>#REF!</v>
      </c>
      <c r="UTD2" s="12" t="e">
        <f>'[1]Phong kham da khoa - Benh vien'!UTD72</f>
        <v>#REF!</v>
      </c>
      <c r="UTE2" s="12" t="e">
        <f>'[1]Phong kham da khoa - Benh vien'!UTE72</f>
        <v>#REF!</v>
      </c>
      <c r="UTF2" s="12" t="e">
        <f>'[1]Phong kham da khoa - Benh vien'!UTF72</f>
        <v>#REF!</v>
      </c>
      <c r="UTG2" s="12" t="e">
        <f>'[1]Phong kham da khoa - Benh vien'!UTG72</f>
        <v>#REF!</v>
      </c>
      <c r="UTH2" s="12" t="e">
        <f>'[1]Phong kham da khoa - Benh vien'!UTH72</f>
        <v>#REF!</v>
      </c>
      <c r="UTI2" s="12" t="e">
        <f>'[1]Phong kham da khoa - Benh vien'!UTI72</f>
        <v>#REF!</v>
      </c>
      <c r="UTJ2" s="12" t="e">
        <f>'[1]Phong kham da khoa - Benh vien'!UTJ72</f>
        <v>#REF!</v>
      </c>
      <c r="UTK2" s="12" t="e">
        <f>'[1]Phong kham da khoa - Benh vien'!UTK72</f>
        <v>#REF!</v>
      </c>
      <c r="UTL2" s="12" t="e">
        <f>'[1]Phong kham da khoa - Benh vien'!UTL72</f>
        <v>#REF!</v>
      </c>
      <c r="UTM2" s="12" t="e">
        <f>'[1]Phong kham da khoa - Benh vien'!UTM72</f>
        <v>#REF!</v>
      </c>
      <c r="UTN2" s="12" t="e">
        <f>'[1]Phong kham da khoa - Benh vien'!UTN72</f>
        <v>#REF!</v>
      </c>
      <c r="UTO2" s="12" t="e">
        <f>'[1]Phong kham da khoa - Benh vien'!UTO72</f>
        <v>#REF!</v>
      </c>
      <c r="UTP2" s="12" t="e">
        <f>'[1]Phong kham da khoa - Benh vien'!UTP72</f>
        <v>#REF!</v>
      </c>
      <c r="UTQ2" s="12" t="e">
        <f>'[1]Phong kham da khoa - Benh vien'!UTQ72</f>
        <v>#REF!</v>
      </c>
      <c r="UTR2" s="12" t="e">
        <f>'[1]Phong kham da khoa - Benh vien'!UTR72</f>
        <v>#REF!</v>
      </c>
      <c r="UTS2" s="12" t="e">
        <f>'[1]Phong kham da khoa - Benh vien'!UTS72</f>
        <v>#REF!</v>
      </c>
      <c r="UTT2" s="12" t="e">
        <f>'[1]Phong kham da khoa - Benh vien'!UTT72</f>
        <v>#REF!</v>
      </c>
      <c r="UTU2" s="12" t="e">
        <f>'[1]Phong kham da khoa - Benh vien'!UTU72</f>
        <v>#REF!</v>
      </c>
      <c r="UTV2" s="12" t="e">
        <f>'[1]Phong kham da khoa - Benh vien'!UTV72</f>
        <v>#REF!</v>
      </c>
      <c r="UTW2" s="12" t="e">
        <f>'[1]Phong kham da khoa - Benh vien'!UTW72</f>
        <v>#REF!</v>
      </c>
      <c r="UTX2" s="12" t="e">
        <f>'[1]Phong kham da khoa - Benh vien'!UTX72</f>
        <v>#REF!</v>
      </c>
      <c r="UTY2" s="12" t="e">
        <f>'[1]Phong kham da khoa - Benh vien'!UTY72</f>
        <v>#REF!</v>
      </c>
      <c r="UTZ2" s="12" t="e">
        <f>'[1]Phong kham da khoa - Benh vien'!UTZ72</f>
        <v>#REF!</v>
      </c>
      <c r="UUA2" s="12" t="e">
        <f>'[1]Phong kham da khoa - Benh vien'!UUA72</f>
        <v>#REF!</v>
      </c>
      <c r="UUB2" s="12" t="e">
        <f>'[1]Phong kham da khoa - Benh vien'!UUB72</f>
        <v>#REF!</v>
      </c>
      <c r="UUC2" s="12" t="e">
        <f>'[1]Phong kham da khoa - Benh vien'!UUC72</f>
        <v>#REF!</v>
      </c>
      <c r="UUD2" s="12" t="e">
        <f>'[1]Phong kham da khoa - Benh vien'!UUD72</f>
        <v>#REF!</v>
      </c>
      <c r="UUE2" s="12" t="e">
        <f>'[1]Phong kham da khoa - Benh vien'!UUE72</f>
        <v>#REF!</v>
      </c>
      <c r="UUF2" s="12" t="e">
        <f>'[1]Phong kham da khoa - Benh vien'!UUF72</f>
        <v>#REF!</v>
      </c>
      <c r="UUG2" s="12" t="e">
        <f>'[1]Phong kham da khoa - Benh vien'!UUG72</f>
        <v>#REF!</v>
      </c>
      <c r="UUH2" s="12" t="e">
        <f>'[1]Phong kham da khoa - Benh vien'!UUH72</f>
        <v>#REF!</v>
      </c>
      <c r="UUI2" s="12" t="e">
        <f>'[1]Phong kham da khoa - Benh vien'!UUI72</f>
        <v>#REF!</v>
      </c>
      <c r="UUJ2" s="12" t="e">
        <f>'[1]Phong kham da khoa - Benh vien'!UUJ72</f>
        <v>#REF!</v>
      </c>
      <c r="UUK2" s="12" t="e">
        <f>'[1]Phong kham da khoa - Benh vien'!UUK72</f>
        <v>#REF!</v>
      </c>
      <c r="UUL2" s="12" t="e">
        <f>'[1]Phong kham da khoa - Benh vien'!UUL72</f>
        <v>#REF!</v>
      </c>
      <c r="UUM2" s="12" t="e">
        <f>'[1]Phong kham da khoa - Benh vien'!UUM72</f>
        <v>#REF!</v>
      </c>
      <c r="UUN2" s="12" t="e">
        <f>'[1]Phong kham da khoa - Benh vien'!UUN72</f>
        <v>#REF!</v>
      </c>
      <c r="UUO2" s="12" t="e">
        <f>'[1]Phong kham da khoa - Benh vien'!UUO72</f>
        <v>#REF!</v>
      </c>
      <c r="UUP2" s="12" t="e">
        <f>'[1]Phong kham da khoa - Benh vien'!UUP72</f>
        <v>#REF!</v>
      </c>
      <c r="UUQ2" s="12" t="e">
        <f>'[1]Phong kham da khoa - Benh vien'!UUQ72</f>
        <v>#REF!</v>
      </c>
      <c r="UUR2" s="12" t="e">
        <f>'[1]Phong kham da khoa - Benh vien'!UUR72</f>
        <v>#REF!</v>
      </c>
      <c r="UUS2" s="12" t="e">
        <f>'[1]Phong kham da khoa - Benh vien'!UUS72</f>
        <v>#REF!</v>
      </c>
      <c r="UUT2" s="12" t="e">
        <f>'[1]Phong kham da khoa - Benh vien'!UUT72</f>
        <v>#REF!</v>
      </c>
      <c r="UUU2" s="12" t="e">
        <f>'[1]Phong kham da khoa - Benh vien'!UUU72</f>
        <v>#REF!</v>
      </c>
      <c r="UUV2" s="12" t="e">
        <f>'[1]Phong kham da khoa - Benh vien'!UUV72</f>
        <v>#REF!</v>
      </c>
      <c r="UUW2" s="12" t="e">
        <f>'[1]Phong kham da khoa - Benh vien'!UUW72</f>
        <v>#REF!</v>
      </c>
      <c r="UUX2" s="12" t="e">
        <f>'[1]Phong kham da khoa - Benh vien'!UUX72</f>
        <v>#REF!</v>
      </c>
      <c r="UUY2" s="12" t="e">
        <f>'[1]Phong kham da khoa - Benh vien'!UUY72</f>
        <v>#REF!</v>
      </c>
      <c r="UUZ2" s="12" t="e">
        <f>'[1]Phong kham da khoa - Benh vien'!UUZ72</f>
        <v>#REF!</v>
      </c>
      <c r="UVA2" s="12" t="e">
        <f>'[1]Phong kham da khoa - Benh vien'!UVA72</f>
        <v>#REF!</v>
      </c>
      <c r="UVB2" s="12" t="e">
        <f>'[1]Phong kham da khoa - Benh vien'!UVB72</f>
        <v>#REF!</v>
      </c>
      <c r="UVC2" s="12" t="e">
        <f>'[1]Phong kham da khoa - Benh vien'!UVC72</f>
        <v>#REF!</v>
      </c>
      <c r="UVD2" s="12" t="e">
        <f>'[1]Phong kham da khoa - Benh vien'!UVD72</f>
        <v>#REF!</v>
      </c>
      <c r="UVE2" s="12" t="e">
        <f>'[1]Phong kham da khoa - Benh vien'!UVE72</f>
        <v>#REF!</v>
      </c>
      <c r="UVF2" s="12" t="e">
        <f>'[1]Phong kham da khoa - Benh vien'!UVF72</f>
        <v>#REF!</v>
      </c>
      <c r="UVG2" s="12" t="e">
        <f>'[1]Phong kham da khoa - Benh vien'!UVG72</f>
        <v>#REF!</v>
      </c>
      <c r="UVH2" s="12" t="e">
        <f>'[1]Phong kham da khoa - Benh vien'!UVH72</f>
        <v>#REF!</v>
      </c>
      <c r="UVI2" s="12" t="e">
        <f>'[1]Phong kham da khoa - Benh vien'!UVI72</f>
        <v>#REF!</v>
      </c>
      <c r="UVJ2" s="12" t="e">
        <f>'[1]Phong kham da khoa - Benh vien'!UVJ72</f>
        <v>#REF!</v>
      </c>
      <c r="UVK2" s="12" t="e">
        <f>'[1]Phong kham da khoa - Benh vien'!UVK72</f>
        <v>#REF!</v>
      </c>
      <c r="UVL2" s="12" t="e">
        <f>'[1]Phong kham da khoa - Benh vien'!UVL72</f>
        <v>#REF!</v>
      </c>
      <c r="UVM2" s="12" t="e">
        <f>'[1]Phong kham da khoa - Benh vien'!UVM72</f>
        <v>#REF!</v>
      </c>
      <c r="UVN2" s="12" t="e">
        <f>'[1]Phong kham da khoa - Benh vien'!UVN72</f>
        <v>#REF!</v>
      </c>
      <c r="UVO2" s="12" t="e">
        <f>'[1]Phong kham da khoa - Benh vien'!UVO72</f>
        <v>#REF!</v>
      </c>
      <c r="UVP2" s="12" t="e">
        <f>'[1]Phong kham da khoa - Benh vien'!UVP72</f>
        <v>#REF!</v>
      </c>
      <c r="UVQ2" s="12" t="e">
        <f>'[1]Phong kham da khoa - Benh vien'!UVQ72</f>
        <v>#REF!</v>
      </c>
      <c r="UVR2" s="12" t="e">
        <f>'[1]Phong kham da khoa - Benh vien'!UVR72</f>
        <v>#REF!</v>
      </c>
      <c r="UVS2" s="12" t="e">
        <f>'[1]Phong kham da khoa - Benh vien'!UVS72</f>
        <v>#REF!</v>
      </c>
      <c r="UVT2" s="12" t="e">
        <f>'[1]Phong kham da khoa - Benh vien'!UVT72</f>
        <v>#REF!</v>
      </c>
      <c r="UVU2" s="12" t="e">
        <f>'[1]Phong kham da khoa - Benh vien'!UVU72</f>
        <v>#REF!</v>
      </c>
      <c r="UVV2" s="12" t="e">
        <f>'[1]Phong kham da khoa - Benh vien'!UVV72</f>
        <v>#REF!</v>
      </c>
      <c r="UVW2" s="12" t="e">
        <f>'[1]Phong kham da khoa - Benh vien'!UVW72</f>
        <v>#REF!</v>
      </c>
      <c r="UVX2" s="12" t="e">
        <f>'[1]Phong kham da khoa - Benh vien'!UVX72</f>
        <v>#REF!</v>
      </c>
      <c r="UVY2" s="12" t="e">
        <f>'[1]Phong kham da khoa - Benh vien'!UVY72</f>
        <v>#REF!</v>
      </c>
      <c r="UVZ2" s="12" t="e">
        <f>'[1]Phong kham da khoa - Benh vien'!UVZ72</f>
        <v>#REF!</v>
      </c>
      <c r="UWA2" s="12" t="e">
        <f>'[1]Phong kham da khoa - Benh vien'!UWA72</f>
        <v>#REF!</v>
      </c>
      <c r="UWB2" s="12" t="e">
        <f>'[1]Phong kham da khoa - Benh vien'!UWB72</f>
        <v>#REF!</v>
      </c>
      <c r="UWC2" s="12" t="e">
        <f>'[1]Phong kham da khoa - Benh vien'!UWC72</f>
        <v>#REF!</v>
      </c>
      <c r="UWD2" s="12" t="e">
        <f>'[1]Phong kham da khoa - Benh vien'!UWD72</f>
        <v>#REF!</v>
      </c>
      <c r="UWE2" s="12" t="e">
        <f>'[1]Phong kham da khoa - Benh vien'!UWE72</f>
        <v>#REF!</v>
      </c>
      <c r="UWF2" s="12" t="e">
        <f>'[1]Phong kham da khoa - Benh vien'!UWF72</f>
        <v>#REF!</v>
      </c>
      <c r="UWG2" s="12" t="e">
        <f>'[1]Phong kham da khoa - Benh vien'!UWG72</f>
        <v>#REF!</v>
      </c>
      <c r="UWH2" s="12" t="e">
        <f>'[1]Phong kham da khoa - Benh vien'!UWH72</f>
        <v>#REF!</v>
      </c>
      <c r="UWI2" s="12" t="e">
        <f>'[1]Phong kham da khoa - Benh vien'!UWI72</f>
        <v>#REF!</v>
      </c>
      <c r="UWJ2" s="12" t="e">
        <f>'[1]Phong kham da khoa - Benh vien'!UWJ72</f>
        <v>#REF!</v>
      </c>
      <c r="UWK2" s="12" t="e">
        <f>'[1]Phong kham da khoa - Benh vien'!UWK72</f>
        <v>#REF!</v>
      </c>
      <c r="UWL2" s="12" t="e">
        <f>'[1]Phong kham da khoa - Benh vien'!UWL72</f>
        <v>#REF!</v>
      </c>
      <c r="UWM2" s="12" t="e">
        <f>'[1]Phong kham da khoa - Benh vien'!UWM72</f>
        <v>#REF!</v>
      </c>
      <c r="UWN2" s="12" t="e">
        <f>'[1]Phong kham da khoa - Benh vien'!UWN72</f>
        <v>#REF!</v>
      </c>
      <c r="UWO2" s="12" t="e">
        <f>'[1]Phong kham da khoa - Benh vien'!UWO72</f>
        <v>#REF!</v>
      </c>
      <c r="UWP2" s="12" t="e">
        <f>'[1]Phong kham da khoa - Benh vien'!UWP72</f>
        <v>#REF!</v>
      </c>
      <c r="UWQ2" s="12" t="e">
        <f>'[1]Phong kham da khoa - Benh vien'!UWQ72</f>
        <v>#REF!</v>
      </c>
      <c r="UWR2" s="12" t="e">
        <f>'[1]Phong kham da khoa - Benh vien'!UWR72</f>
        <v>#REF!</v>
      </c>
      <c r="UWS2" s="12" t="e">
        <f>'[1]Phong kham da khoa - Benh vien'!UWS72</f>
        <v>#REF!</v>
      </c>
      <c r="UWT2" s="12" t="e">
        <f>'[1]Phong kham da khoa - Benh vien'!UWT72</f>
        <v>#REF!</v>
      </c>
      <c r="UWU2" s="12" t="e">
        <f>'[1]Phong kham da khoa - Benh vien'!UWU72</f>
        <v>#REF!</v>
      </c>
      <c r="UWV2" s="12" t="e">
        <f>'[1]Phong kham da khoa - Benh vien'!UWV72</f>
        <v>#REF!</v>
      </c>
      <c r="UWW2" s="12" t="e">
        <f>'[1]Phong kham da khoa - Benh vien'!UWW72</f>
        <v>#REF!</v>
      </c>
      <c r="UWX2" s="12" t="e">
        <f>'[1]Phong kham da khoa - Benh vien'!UWX72</f>
        <v>#REF!</v>
      </c>
      <c r="UWY2" s="12" t="e">
        <f>'[1]Phong kham da khoa - Benh vien'!UWY72</f>
        <v>#REF!</v>
      </c>
      <c r="UWZ2" s="12" t="e">
        <f>'[1]Phong kham da khoa - Benh vien'!UWZ72</f>
        <v>#REF!</v>
      </c>
      <c r="UXA2" s="12" t="e">
        <f>'[1]Phong kham da khoa - Benh vien'!UXA72</f>
        <v>#REF!</v>
      </c>
      <c r="UXB2" s="12" t="e">
        <f>'[1]Phong kham da khoa - Benh vien'!UXB72</f>
        <v>#REF!</v>
      </c>
      <c r="UXC2" s="12" t="e">
        <f>'[1]Phong kham da khoa - Benh vien'!UXC72</f>
        <v>#REF!</v>
      </c>
      <c r="UXD2" s="12" t="e">
        <f>'[1]Phong kham da khoa - Benh vien'!UXD72</f>
        <v>#REF!</v>
      </c>
      <c r="UXE2" s="12" t="e">
        <f>'[1]Phong kham da khoa - Benh vien'!UXE72</f>
        <v>#REF!</v>
      </c>
      <c r="UXF2" s="12" t="e">
        <f>'[1]Phong kham da khoa - Benh vien'!UXF72</f>
        <v>#REF!</v>
      </c>
      <c r="UXG2" s="12" t="e">
        <f>'[1]Phong kham da khoa - Benh vien'!UXG72</f>
        <v>#REF!</v>
      </c>
      <c r="UXH2" s="12" t="e">
        <f>'[1]Phong kham da khoa - Benh vien'!UXH72</f>
        <v>#REF!</v>
      </c>
      <c r="UXI2" s="12" t="e">
        <f>'[1]Phong kham da khoa - Benh vien'!UXI72</f>
        <v>#REF!</v>
      </c>
      <c r="UXJ2" s="12" t="e">
        <f>'[1]Phong kham da khoa - Benh vien'!UXJ72</f>
        <v>#REF!</v>
      </c>
      <c r="UXK2" s="12" t="e">
        <f>'[1]Phong kham da khoa - Benh vien'!UXK72</f>
        <v>#REF!</v>
      </c>
      <c r="UXL2" s="12" t="e">
        <f>'[1]Phong kham da khoa - Benh vien'!UXL72</f>
        <v>#REF!</v>
      </c>
      <c r="UXM2" s="12" t="e">
        <f>'[1]Phong kham da khoa - Benh vien'!UXM72</f>
        <v>#REF!</v>
      </c>
      <c r="UXN2" s="12" t="e">
        <f>'[1]Phong kham da khoa - Benh vien'!UXN72</f>
        <v>#REF!</v>
      </c>
      <c r="UXO2" s="12" t="e">
        <f>'[1]Phong kham da khoa - Benh vien'!UXO72</f>
        <v>#REF!</v>
      </c>
      <c r="UXP2" s="12" t="e">
        <f>'[1]Phong kham da khoa - Benh vien'!UXP72</f>
        <v>#REF!</v>
      </c>
      <c r="UXQ2" s="12" t="e">
        <f>'[1]Phong kham da khoa - Benh vien'!UXQ72</f>
        <v>#REF!</v>
      </c>
      <c r="UXR2" s="12" t="e">
        <f>'[1]Phong kham da khoa - Benh vien'!UXR72</f>
        <v>#REF!</v>
      </c>
      <c r="UXS2" s="12" t="e">
        <f>'[1]Phong kham da khoa - Benh vien'!UXS72</f>
        <v>#REF!</v>
      </c>
      <c r="UXT2" s="12" t="e">
        <f>'[1]Phong kham da khoa - Benh vien'!UXT72</f>
        <v>#REF!</v>
      </c>
      <c r="UXU2" s="12" t="e">
        <f>'[1]Phong kham da khoa - Benh vien'!UXU72</f>
        <v>#REF!</v>
      </c>
      <c r="UXV2" s="12" t="e">
        <f>'[1]Phong kham da khoa - Benh vien'!UXV72</f>
        <v>#REF!</v>
      </c>
      <c r="UXW2" s="12" t="e">
        <f>'[1]Phong kham da khoa - Benh vien'!UXW72</f>
        <v>#REF!</v>
      </c>
      <c r="UXX2" s="12" t="e">
        <f>'[1]Phong kham da khoa - Benh vien'!UXX72</f>
        <v>#REF!</v>
      </c>
      <c r="UXY2" s="12" t="e">
        <f>'[1]Phong kham da khoa - Benh vien'!UXY72</f>
        <v>#REF!</v>
      </c>
      <c r="UXZ2" s="12" t="e">
        <f>'[1]Phong kham da khoa - Benh vien'!UXZ72</f>
        <v>#REF!</v>
      </c>
      <c r="UYA2" s="12" t="e">
        <f>'[1]Phong kham da khoa - Benh vien'!UYA72</f>
        <v>#REF!</v>
      </c>
      <c r="UYB2" s="12" t="e">
        <f>'[1]Phong kham da khoa - Benh vien'!UYB72</f>
        <v>#REF!</v>
      </c>
      <c r="UYC2" s="12" t="e">
        <f>'[1]Phong kham da khoa - Benh vien'!UYC72</f>
        <v>#REF!</v>
      </c>
      <c r="UYD2" s="12" t="e">
        <f>'[1]Phong kham da khoa - Benh vien'!UYD72</f>
        <v>#REF!</v>
      </c>
      <c r="UYE2" s="12" t="e">
        <f>'[1]Phong kham da khoa - Benh vien'!UYE72</f>
        <v>#REF!</v>
      </c>
      <c r="UYF2" s="12" t="e">
        <f>'[1]Phong kham da khoa - Benh vien'!UYF72</f>
        <v>#REF!</v>
      </c>
      <c r="UYG2" s="12" t="e">
        <f>'[1]Phong kham da khoa - Benh vien'!UYG72</f>
        <v>#REF!</v>
      </c>
      <c r="UYH2" s="12" t="e">
        <f>'[1]Phong kham da khoa - Benh vien'!UYH72</f>
        <v>#REF!</v>
      </c>
      <c r="UYI2" s="12" t="e">
        <f>'[1]Phong kham da khoa - Benh vien'!UYI72</f>
        <v>#REF!</v>
      </c>
      <c r="UYJ2" s="12" t="e">
        <f>'[1]Phong kham da khoa - Benh vien'!UYJ72</f>
        <v>#REF!</v>
      </c>
      <c r="UYK2" s="12" t="e">
        <f>'[1]Phong kham da khoa - Benh vien'!UYK72</f>
        <v>#REF!</v>
      </c>
      <c r="UYL2" s="12" t="e">
        <f>'[1]Phong kham da khoa - Benh vien'!UYL72</f>
        <v>#REF!</v>
      </c>
      <c r="UYM2" s="12" t="e">
        <f>'[1]Phong kham da khoa - Benh vien'!UYM72</f>
        <v>#REF!</v>
      </c>
      <c r="UYN2" s="12" t="e">
        <f>'[1]Phong kham da khoa - Benh vien'!UYN72</f>
        <v>#REF!</v>
      </c>
      <c r="UYO2" s="12" t="e">
        <f>'[1]Phong kham da khoa - Benh vien'!UYO72</f>
        <v>#REF!</v>
      </c>
      <c r="UYP2" s="12" t="e">
        <f>'[1]Phong kham da khoa - Benh vien'!UYP72</f>
        <v>#REF!</v>
      </c>
      <c r="UYQ2" s="12" t="e">
        <f>'[1]Phong kham da khoa - Benh vien'!UYQ72</f>
        <v>#REF!</v>
      </c>
      <c r="UYR2" s="12" t="e">
        <f>'[1]Phong kham da khoa - Benh vien'!UYR72</f>
        <v>#REF!</v>
      </c>
      <c r="UYS2" s="12" t="e">
        <f>'[1]Phong kham da khoa - Benh vien'!UYS72</f>
        <v>#REF!</v>
      </c>
      <c r="UYT2" s="12" t="e">
        <f>'[1]Phong kham da khoa - Benh vien'!UYT72</f>
        <v>#REF!</v>
      </c>
      <c r="UYU2" s="12" t="e">
        <f>'[1]Phong kham da khoa - Benh vien'!UYU72</f>
        <v>#REF!</v>
      </c>
      <c r="UYV2" s="12" t="e">
        <f>'[1]Phong kham da khoa - Benh vien'!UYV72</f>
        <v>#REF!</v>
      </c>
      <c r="UYW2" s="12" t="e">
        <f>'[1]Phong kham da khoa - Benh vien'!UYW72</f>
        <v>#REF!</v>
      </c>
      <c r="UYX2" s="12" t="e">
        <f>'[1]Phong kham da khoa - Benh vien'!UYX72</f>
        <v>#REF!</v>
      </c>
      <c r="UYY2" s="12" t="e">
        <f>'[1]Phong kham da khoa - Benh vien'!UYY72</f>
        <v>#REF!</v>
      </c>
      <c r="UYZ2" s="12" t="e">
        <f>'[1]Phong kham da khoa - Benh vien'!UYZ72</f>
        <v>#REF!</v>
      </c>
      <c r="UZA2" s="12" t="e">
        <f>'[1]Phong kham da khoa - Benh vien'!UZA72</f>
        <v>#REF!</v>
      </c>
      <c r="UZB2" s="12" t="e">
        <f>'[1]Phong kham da khoa - Benh vien'!UZB72</f>
        <v>#REF!</v>
      </c>
      <c r="UZC2" s="12" t="e">
        <f>'[1]Phong kham da khoa - Benh vien'!UZC72</f>
        <v>#REF!</v>
      </c>
      <c r="UZD2" s="12" t="e">
        <f>'[1]Phong kham da khoa - Benh vien'!UZD72</f>
        <v>#REF!</v>
      </c>
      <c r="UZE2" s="12" t="e">
        <f>'[1]Phong kham da khoa - Benh vien'!UZE72</f>
        <v>#REF!</v>
      </c>
      <c r="UZF2" s="12" t="e">
        <f>'[1]Phong kham da khoa - Benh vien'!UZF72</f>
        <v>#REF!</v>
      </c>
      <c r="UZG2" s="12" t="e">
        <f>'[1]Phong kham da khoa - Benh vien'!UZG72</f>
        <v>#REF!</v>
      </c>
      <c r="UZH2" s="12" t="e">
        <f>'[1]Phong kham da khoa - Benh vien'!UZH72</f>
        <v>#REF!</v>
      </c>
      <c r="UZI2" s="12" t="e">
        <f>'[1]Phong kham da khoa - Benh vien'!UZI72</f>
        <v>#REF!</v>
      </c>
      <c r="UZJ2" s="12" t="e">
        <f>'[1]Phong kham da khoa - Benh vien'!UZJ72</f>
        <v>#REF!</v>
      </c>
      <c r="UZK2" s="12" t="e">
        <f>'[1]Phong kham da khoa - Benh vien'!UZK72</f>
        <v>#REF!</v>
      </c>
      <c r="UZL2" s="12" t="e">
        <f>'[1]Phong kham da khoa - Benh vien'!UZL72</f>
        <v>#REF!</v>
      </c>
      <c r="UZM2" s="12" t="e">
        <f>'[1]Phong kham da khoa - Benh vien'!UZM72</f>
        <v>#REF!</v>
      </c>
      <c r="UZN2" s="12" t="e">
        <f>'[1]Phong kham da khoa - Benh vien'!UZN72</f>
        <v>#REF!</v>
      </c>
      <c r="UZO2" s="12" t="e">
        <f>'[1]Phong kham da khoa - Benh vien'!UZO72</f>
        <v>#REF!</v>
      </c>
      <c r="UZP2" s="12" t="e">
        <f>'[1]Phong kham da khoa - Benh vien'!UZP72</f>
        <v>#REF!</v>
      </c>
      <c r="UZQ2" s="12" t="e">
        <f>'[1]Phong kham da khoa - Benh vien'!UZQ72</f>
        <v>#REF!</v>
      </c>
      <c r="UZR2" s="12" t="e">
        <f>'[1]Phong kham da khoa - Benh vien'!UZR72</f>
        <v>#REF!</v>
      </c>
      <c r="UZS2" s="12" t="e">
        <f>'[1]Phong kham da khoa - Benh vien'!UZS72</f>
        <v>#REF!</v>
      </c>
      <c r="UZT2" s="12" t="e">
        <f>'[1]Phong kham da khoa - Benh vien'!UZT72</f>
        <v>#REF!</v>
      </c>
      <c r="UZU2" s="12" t="e">
        <f>'[1]Phong kham da khoa - Benh vien'!UZU72</f>
        <v>#REF!</v>
      </c>
      <c r="UZV2" s="12" t="e">
        <f>'[1]Phong kham da khoa - Benh vien'!UZV72</f>
        <v>#REF!</v>
      </c>
      <c r="UZW2" s="12" t="e">
        <f>'[1]Phong kham da khoa - Benh vien'!UZW72</f>
        <v>#REF!</v>
      </c>
      <c r="UZX2" s="12" t="e">
        <f>'[1]Phong kham da khoa - Benh vien'!UZX72</f>
        <v>#REF!</v>
      </c>
      <c r="UZY2" s="12" t="e">
        <f>'[1]Phong kham da khoa - Benh vien'!UZY72</f>
        <v>#REF!</v>
      </c>
      <c r="UZZ2" s="12" t="e">
        <f>'[1]Phong kham da khoa - Benh vien'!UZZ72</f>
        <v>#REF!</v>
      </c>
      <c r="VAA2" s="12" t="e">
        <f>'[1]Phong kham da khoa - Benh vien'!VAA72</f>
        <v>#REF!</v>
      </c>
      <c r="VAB2" s="12" t="e">
        <f>'[1]Phong kham da khoa - Benh vien'!VAB72</f>
        <v>#REF!</v>
      </c>
      <c r="VAC2" s="12" t="e">
        <f>'[1]Phong kham da khoa - Benh vien'!VAC72</f>
        <v>#REF!</v>
      </c>
      <c r="VAD2" s="12" t="e">
        <f>'[1]Phong kham da khoa - Benh vien'!VAD72</f>
        <v>#REF!</v>
      </c>
      <c r="VAE2" s="12" t="e">
        <f>'[1]Phong kham da khoa - Benh vien'!VAE72</f>
        <v>#REF!</v>
      </c>
      <c r="VAF2" s="12" t="e">
        <f>'[1]Phong kham da khoa - Benh vien'!VAF72</f>
        <v>#REF!</v>
      </c>
      <c r="VAG2" s="12" t="e">
        <f>'[1]Phong kham da khoa - Benh vien'!VAG72</f>
        <v>#REF!</v>
      </c>
      <c r="VAH2" s="12" t="e">
        <f>'[1]Phong kham da khoa - Benh vien'!VAH72</f>
        <v>#REF!</v>
      </c>
      <c r="VAI2" s="12" t="e">
        <f>'[1]Phong kham da khoa - Benh vien'!VAI72</f>
        <v>#REF!</v>
      </c>
      <c r="VAJ2" s="12" t="e">
        <f>'[1]Phong kham da khoa - Benh vien'!VAJ72</f>
        <v>#REF!</v>
      </c>
      <c r="VAK2" s="12" t="e">
        <f>'[1]Phong kham da khoa - Benh vien'!VAK72</f>
        <v>#REF!</v>
      </c>
      <c r="VAL2" s="12" t="e">
        <f>'[1]Phong kham da khoa - Benh vien'!VAL72</f>
        <v>#REF!</v>
      </c>
      <c r="VAM2" s="12" t="e">
        <f>'[1]Phong kham da khoa - Benh vien'!VAM72</f>
        <v>#REF!</v>
      </c>
      <c r="VAN2" s="12" t="e">
        <f>'[1]Phong kham da khoa - Benh vien'!VAN72</f>
        <v>#REF!</v>
      </c>
      <c r="VAO2" s="12" t="e">
        <f>'[1]Phong kham da khoa - Benh vien'!VAO72</f>
        <v>#REF!</v>
      </c>
      <c r="VAP2" s="12" t="e">
        <f>'[1]Phong kham da khoa - Benh vien'!VAP72</f>
        <v>#REF!</v>
      </c>
      <c r="VAQ2" s="12" t="e">
        <f>'[1]Phong kham da khoa - Benh vien'!VAQ72</f>
        <v>#REF!</v>
      </c>
      <c r="VAR2" s="12" t="e">
        <f>'[1]Phong kham da khoa - Benh vien'!VAR72</f>
        <v>#REF!</v>
      </c>
      <c r="VAS2" s="12" t="e">
        <f>'[1]Phong kham da khoa - Benh vien'!VAS72</f>
        <v>#REF!</v>
      </c>
      <c r="VAT2" s="12" t="e">
        <f>'[1]Phong kham da khoa - Benh vien'!VAT72</f>
        <v>#REF!</v>
      </c>
      <c r="VAU2" s="12" t="e">
        <f>'[1]Phong kham da khoa - Benh vien'!VAU72</f>
        <v>#REF!</v>
      </c>
      <c r="VAV2" s="12" t="e">
        <f>'[1]Phong kham da khoa - Benh vien'!VAV72</f>
        <v>#REF!</v>
      </c>
      <c r="VAW2" s="12" t="e">
        <f>'[1]Phong kham da khoa - Benh vien'!VAW72</f>
        <v>#REF!</v>
      </c>
      <c r="VAX2" s="12" t="e">
        <f>'[1]Phong kham da khoa - Benh vien'!VAX72</f>
        <v>#REF!</v>
      </c>
      <c r="VAY2" s="12" t="e">
        <f>'[1]Phong kham da khoa - Benh vien'!VAY72</f>
        <v>#REF!</v>
      </c>
      <c r="VAZ2" s="12" t="e">
        <f>'[1]Phong kham da khoa - Benh vien'!VAZ72</f>
        <v>#REF!</v>
      </c>
      <c r="VBA2" s="12" t="e">
        <f>'[1]Phong kham da khoa - Benh vien'!VBA72</f>
        <v>#REF!</v>
      </c>
      <c r="VBB2" s="12" t="e">
        <f>'[1]Phong kham da khoa - Benh vien'!VBB72</f>
        <v>#REF!</v>
      </c>
      <c r="VBC2" s="12" t="e">
        <f>'[1]Phong kham da khoa - Benh vien'!VBC72</f>
        <v>#REF!</v>
      </c>
      <c r="VBD2" s="12" t="e">
        <f>'[1]Phong kham da khoa - Benh vien'!VBD72</f>
        <v>#REF!</v>
      </c>
      <c r="VBE2" s="12" t="e">
        <f>'[1]Phong kham da khoa - Benh vien'!VBE72</f>
        <v>#REF!</v>
      </c>
      <c r="VBF2" s="12" t="e">
        <f>'[1]Phong kham da khoa - Benh vien'!VBF72</f>
        <v>#REF!</v>
      </c>
      <c r="VBG2" s="12" t="e">
        <f>'[1]Phong kham da khoa - Benh vien'!VBG72</f>
        <v>#REF!</v>
      </c>
      <c r="VBH2" s="12" t="e">
        <f>'[1]Phong kham da khoa - Benh vien'!VBH72</f>
        <v>#REF!</v>
      </c>
      <c r="VBI2" s="12" t="e">
        <f>'[1]Phong kham da khoa - Benh vien'!VBI72</f>
        <v>#REF!</v>
      </c>
      <c r="VBJ2" s="12" t="e">
        <f>'[1]Phong kham da khoa - Benh vien'!VBJ72</f>
        <v>#REF!</v>
      </c>
      <c r="VBK2" s="12" t="e">
        <f>'[1]Phong kham da khoa - Benh vien'!VBK72</f>
        <v>#REF!</v>
      </c>
      <c r="VBL2" s="12" t="e">
        <f>'[1]Phong kham da khoa - Benh vien'!VBL72</f>
        <v>#REF!</v>
      </c>
      <c r="VBM2" s="12" t="e">
        <f>'[1]Phong kham da khoa - Benh vien'!VBM72</f>
        <v>#REF!</v>
      </c>
      <c r="VBN2" s="12" t="e">
        <f>'[1]Phong kham da khoa - Benh vien'!VBN72</f>
        <v>#REF!</v>
      </c>
      <c r="VBO2" s="12" t="e">
        <f>'[1]Phong kham da khoa - Benh vien'!VBO72</f>
        <v>#REF!</v>
      </c>
      <c r="VBP2" s="12" t="e">
        <f>'[1]Phong kham da khoa - Benh vien'!VBP72</f>
        <v>#REF!</v>
      </c>
      <c r="VBQ2" s="12" t="e">
        <f>'[1]Phong kham da khoa - Benh vien'!VBQ72</f>
        <v>#REF!</v>
      </c>
      <c r="VBR2" s="12" t="e">
        <f>'[1]Phong kham da khoa - Benh vien'!VBR72</f>
        <v>#REF!</v>
      </c>
      <c r="VBS2" s="12" t="e">
        <f>'[1]Phong kham da khoa - Benh vien'!VBS72</f>
        <v>#REF!</v>
      </c>
      <c r="VBT2" s="12" t="e">
        <f>'[1]Phong kham da khoa - Benh vien'!VBT72</f>
        <v>#REF!</v>
      </c>
      <c r="VBU2" s="12" t="e">
        <f>'[1]Phong kham da khoa - Benh vien'!VBU72</f>
        <v>#REF!</v>
      </c>
      <c r="VBV2" s="12" t="e">
        <f>'[1]Phong kham da khoa - Benh vien'!VBV72</f>
        <v>#REF!</v>
      </c>
      <c r="VBW2" s="12" t="e">
        <f>'[1]Phong kham da khoa - Benh vien'!VBW72</f>
        <v>#REF!</v>
      </c>
      <c r="VBX2" s="12" t="e">
        <f>'[1]Phong kham da khoa - Benh vien'!VBX72</f>
        <v>#REF!</v>
      </c>
      <c r="VBY2" s="12" t="e">
        <f>'[1]Phong kham da khoa - Benh vien'!VBY72</f>
        <v>#REF!</v>
      </c>
      <c r="VBZ2" s="12" t="e">
        <f>'[1]Phong kham da khoa - Benh vien'!VBZ72</f>
        <v>#REF!</v>
      </c>
      <c r="VCA2" s="12" t="e">
        <f>'[1]Phong kham da khoa - Benh vien'!VCA72</f>
        <v>#REF!</v>
      </c>
      <c r="VCB2" s="12" t="e">
        <f>'[1]Phong kham da khoa - Benh vien'!VCB72</f>
        <v>#REF!</v>
      </c>
      <c r="VCC2" s="12" t="e">
        <f>'[1]Phong kham da khoa - Benh vien'!VCC72</f>
        <v>#REF!</v>
      </c>
      <c r="VCD2" s="12" t="e">
        <f>'[1]Phong kham da khoa - Benh vien'!VCD72</f>
        <v>#REF!</v>
      </c>
      <c r="VCE2" s="12" t="e">
        <f>'[1]Phong kham da khoa - Benh vien'!VCE72</f>
        <v>#REF!</v>
      </c>
      <c r="VCF2" s="12" t="e">
        <f>'[1]Phong kham da khoa - Benh vien'!VCF72</f>
        <v>#REF!</v>
      </c>
      <c r="VCG2" s="12" t="e">
        <f>'[1]Phong kham da khoa - Benh vien'!VCG72</f>
        <v>#REF!</v>
      </c>
      <c r="VCH2" s="12" t="e">
        <f>'[1]Phong kham da khoa - Benh vien'!VCH72</f>
        <v>#REF!</v>
      </c>
      <c r="VCI2" s="12" t="e">
        <f>'[1]Phong kham da khoa - Benh vien'!VCI72</f>
        <v>#REF!</v>
      </c>
      <c r="VCJ2" s="12" t="e">
        <f>'[1]Phong kham da khoa - Benh vien'!VCJ72</f>
        <v>#REF!</v>
      </c>
      <c r="VCK2" s="12" t="e">
        <f>'[1]Phong kham da khoa - Benh vien'!VCK72</f>
        <v>#REF!</v>
      </c>
      <c r="VCL2" s="12" t="e">
        <f>'[1]Phong kham da khoa - Benh vien'!VCL72</f>
        <v>#REF!</v>
      </c>
      <c r="VCM2" s="12" t="e">
        <f>'[1]Phong kham da khoa - Benh vien'!VCM72</f>
        <v>#REF!</v>
      </c>
      <c r="VCN2" s="12" t="e">
        <f>'[1]Phong kham da khoa - Benh vien'!VCN72</f>
        <v>#REF!</v>
      </c>
      <c r="VCO2" s="12" t="e">
        <f>'[1]Phong kham da khoa - Benh vien'!VCO72</f>
        <v>#REF!</v>
      </c>
      <c r="VCP2" s="12" t="e">
        <f>'[1]Phong kham da khoa - Benh vien'!VCP72</f>
        <v>#REF!</v>
      </c>
      <c r="VCQ2" s="12" t="e">
        <f>'[1]Phong kham da khoa - Benh vien'!VCQ72</f>
        <v>#REF!</v>
      </c>
      <c r="VCR2" s="12" t="e">
        <f>'[1]Phong kham da khoa - Benh vien'!VCR72</f>
        <v>#REF!</v>
      </c>
      <c r="VCS2" s="12" t="e">
        <f>'[1]Phong kham da khoa - Benh vien'!VCS72</f>
        <v>#REF!</v>
      </c>
      <c r="VCT2" s="12" t="e">
        <f>'[1]Phong kham da khoa - Benh vien'!VCT72</f>
        <v>#REF!</v>
      </c>
      <c r="VCU2" s="12" t="e">
        <f>'[1]Phong kham da khoa - Benh vien'!VCU72</f>
        <v>#REF!</v>
      </c>
      <c r="VCV2" s="12" t="e">
        <f>'[1]Phong kham da khoa - Benh vien'!VCV72</f>
        <v>#REF!</v>
      </c>
      <c r="VCW2" s="12" t="e">
        <f>'[1]Phong kham da khoa - Benh vien'!VCW72</f>
        <v>#REF!</v>
      </c>
      <c r="VCX2" s="12" t="e">
        <f>'[1]Phong kham da khoa - Benh vien'!VCX72</f>
        <v>#REF!</v>
      </c>
      <c r="VCY2" s="12" t="e">
        <f>'[1]Phong kham da khoa - Benh vien'!VCY72</f>
        <v>#REF!</v>
      </c>
      <c r="VCZ2" s="12" t="e">
        <f>'[1]Phong kham da khoa - Benh vien'!VCZ72</f>
        <v>#REF!</v>
      </c>
      <c r="VDA2" s="12" t="e">
        <f>'[1]Phong kham da khoa - Benh vien'!VDA72</f>
        <v>#REF!</v>
      </c>
      <c r="VDB2" s="12" t="e">
        <f>'[1]Phong kham da khoa - Benh vien'!VDB72</f>
        <v>#REF!</v>
      </c>
      <c r="VDC2" s="12" t="e">
        <f>'[1]Phong kham da khoa - Benh vien'!VDC72</f>
        <v>#REF!</v>
      </c>
      <c r="VDD2" s="12" t="e">
        <f>'[1]Phong kham da khoa - Benh vien'!VDD72</f>
        <v>#REF!</v>
      </c>
      <c r="VDE2" s="12" t="e">
        <f>'[1]Phong kham da khoa - Benh vien'!VDE72</f>
        <v>#REF!</v>
      </c>
      <c r="VDF2" s="12" t="e">
        <f>'[1]Phong kham da khoa - Benh vien'!VDF72</f>
        <v>#REF!</v>
      </c>
      <c r="VDG2" s="12" t="e">
        <f>'[1]Phong kham da khoa - Benh vien'!VDG72</f>
        <v>#REF!</v>
      </c>
      <c r="VDH2" s="12" t="e">
        <f>'[1]Phong kham da khoa - Benh vien'!VDH72</f>
        <v>#REF!</v>
      </c>
      <c r="VDI2" s="12" t="e">
        <f>'[1]Phong kham da khoa - Benh vien'!VDI72</f>
        <v>#REF!</v>
      </c>
      <c r="VDJ2" s="12" t="e">
        <f>'[1]Phong kham da khoa - Benh vien'!VDJ72</f>
        <v>#REF!</v>
      </c>
      <c r="VDK2" s="12" t="e">
        <f>'[1]Phong kham da khoa - Benh vien'!VDK72</f>
        <v>#REF!</v>
      </c>
      <c r="VDL2" s="12" t="e">
        <f>'[1]Phong kham da khoa - Benh vien'!VDL72</f>
        <v>#REF!</v>
      </c>
      <c r="VDM2" s="12" t="e">
        <f>'[1]Phong kham da khoa - Benh vien'!VDM72</f>
        <v>#REF!</v>
      </c>
      <c r="VDN2" s="12" t="e">
        <f>'[1]Phong kham da khoa - Benh vien'!VDN72</f>
        <v>#REF!</v>
      </c>
      <c r="VDO2" s="12" t="e">
        <f>'[1]Phong kham da khoa - Benh vien'!VDO72</f>
        <v>#REF!</v>
      </c>
      <c r="VDP2" s="12" t="e">
        <f>'[1]Phong kham da khoa - Benh vien'!VDP72</f>
        <v>#REF!</v>
      </c>
      <c r="VDQ2" s="12" t="e">
        <f>'[1]Phong kham da khoa - Benh vien'!VDQ72</f>
        <v>#REF!</v>
      </c>
      <c r="VDR2" s="12" t="e">
        <f>'[1]Phong kham da khoa - Benh vien'!VDR72</f>
        <v>#REF!</v>
      </c>
      <c r="VDS2" s="12" t="e">
        <f>'[1]Phong kham da khoa - Benh vien'!VDS72</f>
        <v>#REF!</v>
      </c>
      <c r="VDT2" s="12" t="e">
        <f>'[1]Phong kham da khoa - Benh vien'!VDT72</f>
        <v>#REF!</v>
      </c>
      <c r="VDU2" s="12" t="e">
        <f>'[1]Phong kham da khoa - Benh vien'!VDU72</f>
        <v>#REF!</v>
      </c>
      <c r="VDV2" s="12" t="e">
        <f>'[1]Phong kham da khoa - Benh vien'!VDV72</f>
        <v>#REF!</v>
      </c>
      <c r="VDW2" s="12" t="e">
        <f>'[1]Phong kham da khoa - Benh vien'!VDW72</f>
        <v>#REF!</v>
      </c>
      <c r="VDX2" s="12" t="e">
        <f>'[1]Phong kham da khoa - Benh vien'!VDX72</f>
        <v>#REF!</v>
      </c>
      <c r="VDY2" s="12" t="e">
        <f>'[1]Phong kham da khoa - Benh vien'!VDY72</f>
        <v>#REF!</v>
      </c>
      <c r="VDZ2" s="12" t="e">
        <f>'[1]Phong kham da khoa - Benh vien'!VDZ72</f>
        <v>#REF!</v>
      </c>
      <c r="VEA2" s="12" t="e">
        <f>'[1]Phong kham da khoa - Benh vien'!VEA72</f>
        <v>#REF!</v>
      </c>
      <c r="VEB2" s="12" t="e">
        <f>'[1]Phong kham da khoa - Benh vien'!VEB72</f>
        <v>#REF!</v>
      </c>
      <c r="VEC2" s="12" t="e">
        <f>'[1]Phong kham da khoa - Benh vien'!VEC72</f>
        <v>#REF!</v>
      </c>
      <c r="VED2" s="12" t="e">
        <f>'[1]Phong kham da khoa - Benh vien'!VED72</f>
        <v>#REF!</v>
      </c>
      <c r="VEE2" s="12" t="e">
        <f>'[1]Phong kham da khoa - Benh vien'!VEE72</f>
        <v>#REF!</v>
      </c>
      <c r="VEF2" s="12" t="e">
        <f>'[1]Phong kham da khoa - Benh vien'!VEF72</f>
        <v>#REF!</v>
      </c>
      <c r="VEG2" s="12" t="e">
        <f>'[1]Phong kham da khoa - Benh vien'!VEG72</f>
        <v>#REF!</v>
      </c>
      <c r="VEH2" s="12" t="e">
        <f>'[1]Phong kham da khoa - Benh vien'!VEH72</f>
        <v>#REF!</v>
      </c>
      <c r="VEI2" s="12" t="e">
        <f>'[1]Phong kham da khoa - Benh vien'!VEI72</f>
        <v>#REF!</v>
      </c>
      <c r="VEJ2" s="12" t="e">
        <f>'[1]Phong kham da khoa - Benh vien'!VEJ72</f>
        <v>#REF!</v>
      </c>
      <c r="VEK2" s="12" t="e">
        <f>'[1]Phong kham da khoa - Benh vien'!VEK72</f>
        <v>#REF!</v>
      </c>
      <c r="VEL2" s="12" t="e">
        <f>'[1]Phong kham da khoa - Benh vien'!VEL72</f>
        <v>#REF!</v>
      </c>
      <c r="VEM2" s="12" t="e">
        <f>'[1]Phong kham da khoa - Benh vien'!VEM72</f>
        <v>#REF!</v>
      </c>
      <c r="VEN2" s="12" t="e">
        <f>'[1]Phong kham da khoa - Benh vien'!VEN72</f>
        <v>#REF!</v>
      </c>
      <c r="VEO2" s="12" t="e">
        <f>'[1]Phong kham da khoa - Benh vien'!VEO72</f>
        <v>#REF!</v>
      </c>
      <c r="VEP2" s="12" t="e">
        <f>'[1]Phong kham da khoa - Benh vien'!VEP72</f>
        <v>#REF!</v>
      </c>
      <c r="VEQ2" s="12" t="e">
        <f>'[1]Phong kham da khoa - Benh vien'!VEQ72</f>
        <v>#REF!</v>
      </c>
      <c r="VER2" s="12" t="e">
        <f>'[1]Phong kham da khoa - Benh vien'!VER72</f>
        <v>#REF!</v>
      </c>
      <c r="VES2" s="12" t="e">
        <f>'[1]Phong kham da khoa - Benh vien'!VES72</f>
        <v>#REF!</v>
      </c>
      <c r="VET2" s="12" t="e">
        <f>'[1]Phong kham da khoa - Benh vien'!VET72</f>
        <v>#REF!</v>
      </c>
      <c r="VEU2" s="12" t="e">
        <f>'[1]Phong kham da khoa - Benh vien'!VEU72</f>
        <v>#REF!</v>
      </c>
      <c r="VEV2" s="12" t="e">
        <f>'[1]Phong kham da khoa - Benh vien'!VEV72</f>
        <v>#REF!</v>
      </c>
      <c r="VEW2" s="12" t="e">
        <f>'[1]Phong kham da khoa - Benh vien'!VEW72</f>
        <v>#REF!</v>
      </c>
      <c r="VEX2" s="12" t="e">
        <f>'[1]Phong kham da khoa - Benh vien'!VEX72</f>
        <v>#REF!</v>
      </c>
      <c r="VEY2" s="12" t="e">
        <f>'[1]Phong kham da khoa - Benh vien'!VEY72</f>
        <v>#REF!</v>
      </c>
      <c r="VEZ2" s="12" t="e">
        <f>'[1]Phong kham da khoa - Benh vien'!VEZ72</f>
        <v>#REF!</v>
      </c>
      <c r="VFA2" s="12" t="e">
        <f>'[1]Phong kham da khoa - Benh vien'!VFA72</f>
        <v>#REF!</v>
      </c>
      <c r="VFB2" s="12" t="e">
        <f>'[1]Phong kham da khoa - Benh vien'!VFB72</f>
        <v>#REF!</v>
      </c>
      <c r="VFC2" s="12" t="e">
        <f>'[1]Phong kham da khoa - Benh vien'!VFC72</f>
        <v>#REF!</v>
      </c>
      <c r="VFD2" s="12" t="e">
        <f>'[1]Phong kham da khoa - Benh vien'!VFD72</f>
        <v>#REF!</v>
      </c>
      <c r="VFE2" s="12" t="e">
        <f>'[1]Phong kham da khoa - Benh vien'!VFE72</f>
        <v>#REF!</v>
      </c>
      <c r="VFF2" s="12" t="e">
        <f>'[1]Phong kham da khoa - Benh vien'!VFF72</f>
        <v>#REF!</v>
      </c>
      <c r="VFG2" s="12" t="e">
        <f>'[1]Phong kham da khoa - Benh vien'!VFG72</f>
        <v>#REF!</v>
      </c>
      <c r="VFH2" s="12" t="e">
        <f>'[1]Phong kham da khoa - Benh vien'!VFH72</f>
        <v>#REF!</v>
      </c>
      <c r="VFI2" s="12" t="e">
        <f>'[1]Phong kham da khoa - Benh vien'!VFI72</f>
        <v>#REF!</v>
      </c>
      <c r="VFJ2" s="12" t="e">
        <f>'[1]Phong kham da khoa - Benh vien'!VFJ72</f>
        <v>#REF!</v>
      </c>
      <c r="VFK2" s="12" t="e">
        <f>'[1]Phong kham da khoa - Benh vien'!VFK72</f>
        <v>#REF!</v>
      </c>
      <c r="VFL2" s="12" t="e">
        <f>'[1]Phong kham da khoa - Benh vien'!VFL72</f>
        <v>#REF!</v>
      </c>
      <c r="VFM2" s="12" t="e">
        <f>'[1]Phong kham da khoa - Benh vien'!VFM72</f>
        <v>#REF!</v>
      </c>
      <c r="VFN2" s="12" t="e">
        <f>'[1]Phong kham da khoa - Benh vien'!VFN72</f>
        <v>#REF!</v>
      </c>
      <c r="VFO2" s="12" t="e">
        <f>'[1]Phong kham da khoa - Benh vien'!VFO72</f>
        <v>#REF!</v>
      </c>
      <c r="VFP2" s="12" t="e">
        <f>'[1]Phong kham da khoa - Benh vien'!VFP72</f>
        <v>#REF!</v>
      </c>
      <c r="VFQ2" s="12" t="e">
        <f>'[1]Phong kham da khoa - Benh vien'!VFQ72</f>
        <v>#REF!</v>
      </c>
      <c r="VFR2" s="12" t="e">
        <f>'[1]Phong kham da khoa - Benh vien'!VFR72</f>
        <v>#REF!</v>
      </c>
      <c r="VFS2" s="12" t="e">
        <f>'[1]Phong kham da khoa - Benh vien'!VFS72</f>
        <v>#REF!</v>
      </c>
      <c r="VFT2" s="12" t="e">
        <f>'[1]Phong kham da khoa - Benh vien'!VFT72</f>
        <v>#REF!</v>
      </c>
      <c r="VFU2" s="12" t="e">
        <f>'[1]Phong kham da khoa - Benh vien'!VFU72</f>
        <v>#REF!</v>
      </c>
      <c r="VFV2" s="12" t="e">
        <f>'[1]Phong kham da khoa - Benh vien'!VFV72</f>
        <v>#REF!</v>
      </c>
      <c r="VFW2" s="12" t="e">
        <f>'[1]Phong kham da khoa - Benh vien'!VFW72</f>
        <v>#REF!</v>
      </c>
      <c r="VFX2" s="12" t="e">
        <f>'[1]Phong kham da khoa - Benh vien'!VFX72</f>
        <v>#REF!</v>
      </c>
      <c r="VFY2" s="12" t="e">
        <f>'[1]Phong kham da khoa - Benh vien'!VFY72</f>
        <v>#REF!</v>
      </c>
      <c r="VFZ2" s="12" t="e">
        <f>'[1]Phong kham da khoa - Benh vien'!VFZ72</f>
        <v>#REF!</v>
      </c>
      <c r="VGA2" s="12" t="e">
        <f>'[1]Phong kham da khoa - Benh vien'!VGA72</f>
        <v>#REF!</v>
      </c>
      <c r="VGB2" s="12" t="e">
        <f>'[1]Phong kham da khoa - Benh vien'!VGB72</f>
        <v>#REF!</v>
      </c>
      <c r="VGC2" s="12" t="e">
        <f>'[1]Phong kham da khoa - Benh vien'!VGC72</f>
        <v>#REF!</v>
      </c>
      <c r="VGD2" s="12" t="e">
        <f>'[1]Phong kham da khoa - Benh vien'!VGD72</f>
        <v>#REF!</v>
      </c>
      <c r="VGE2" s="12" t="e">
        <f>'[1]Phong kham da khoa - Benh vien'!VGE72</f>
        <v>#REF!</v>
      </c>
      <c r="VGF2" s="12" t="e">
        <f>'[1]Phong kham da khoa - Benh vien'!VGF72</f>
        <v>#REF!</v>
      </c>
      <c r="VGG2" s="12" t="e">
        <f>'[1]Phong kham da khoa - Benh vien'!VGG72</f>
        <v>#REF!</v>
      </c>
      <c r="VGH2" s="12" t="e">
        <f>'[1]Phong kham da khoa - Benh vien'!VGH72</f>
        <v>#REF!</v>
      </c>
      <c r="VGI2" s="12" t="e">
        <f>'[1]Phong kham da khoa - Benh vien'!VGI72</f>
        <v>#REF!</v>
      </c>
      <c r="VGJ2" s="12" t="e">
        <f>'[1]Phong kham da khoa - Benh vien'!VGJ72</f>
        <v>#REF!</v>
      </c>
      <c r="VGK2" s="12" t="e">
        <f>'[1]Phong kham da khoa - Benh vien'!VGK72</f>
        <v>#REF!</v>
      </c>
      <c r="VGL2" s="12" t="e">
        <f>'[1]Phong kham da khoa - Benh vien'!VGL72</f>
        <v>#REF!</v>
      </c>
      <c r="VGM2" s="12" t="e">
        <f>'[1]Phong kham da khoa - Benh vien'!VGM72</f>
        <v>#REF!</v>
      </c>
      <c r="VGN2" s="12" t="e">
        <f>'[1]Phong kham da khoa - Benh vien'!VGN72</f>
        <v>#REF!</v>
      </c>
      <c r="VGO2" s="12" t="e">
        <f>'[1]Phong kham da khoa - Benh vien'!VGO72</f>
        <v>#REF!</v>
      </c>
      <c r="VGP2" s="12" t="e">
        <f>'[1]Phong kham da khoa - Benh vien'!VGP72</f>
        <v>#REF!</v>
      </c>
      <c r="VGQ2" s="12" t="e">
        <f>'[1]Phong kham da khoa - Benh vien'!VGQ72</f>
        <v>#REF!</v>
      </c>
      <c r="VGR2" s="12" t="e">
        <f>'[1]Phong kham da khoa - Benh vien'!VGR72</f>
        <v>#REF!</v>
      </c>
      <c r="VGS2" s="12" t="e">
        <f>'[1]Phong kham da khoa - Benh vien'!VGS72</f>
        <v>#REF!</v>
      </c>
      <c r="VGT2" s="12" t="e">
        <f>'[1]Phong kham da khoa - Benh vien'!VGT72</f>
        <v>#REF!</v>
      </c>
      <c r="VGU2" s="12" t="e">
        <f>'[1]Phong kham da khoa - Benh vien'!VGU72</f>
        <v>#REF!</v>
      </c>
      <c r="VGV2" s="12" t="e">
        <f>'[1]Phong kham da khoa - Benh vien'!VGV72</f>
        <v>#REF!</v>
      </c>
      <c r="VGW2" s="12" t="e">
        <f>'[1]Phong kham da khoa - Benh vien'!VGW72</f>
        <v>#REF!</v>
      </c>
      <c r="VGX2" s="12" t="e">
        <f>'[1]Phong kham da khoa - Benh vien'!VGX72</f>
        <v>#REF!</v>
      </c>
      <c r="VGY2" s="12" t="e">
        <f>'[1]Phong kham da khoa - Benh vien'!VGY72</f>
        <v>#REF!</v>
      </c>
      <c r="VGZ2" s="12" t="e">
        <f>'[1]Phong kham da khoa - Benh vien'!VGZ72</f>
        <v>#REF!</v>
      </c>
      <c r="VHA2" s="12" t="e">
        <f>'[1]Phong kham da khoa - Benh vien'!VHA72</f>
        <v>#REF!</v>
      </c>
      <c r="VHB2" s="12" t="e">
        <f>'[1]Phong kham da khoa - Benh vien'!VHB72</f>
        <v>#REF!</v>
      </c>
      <c r="VHC2" s="12" t="e">
        <f>'[1]Phong kham da khoa - Benh vien'!VHC72</f>
        <v>#REF!</v>
      </c>
      <c r="VHD2" s="12" t="e">
        <f>'[1]Phong kham da khoa - Benh vien'!VHD72</f>
        <v>#REF!</v>
      </c>
      <c r="VHE2" s="12" t="e">
        <f>'[1]Phong kham da khoa - Benh vien'!VHE72</f>
        <v>#REF!</v>
      </c>
      <c r="VHF2" s="12" t="e">
        <f>'[1]Phong kham da khoa - Benh vien'!VHF72</f>
        <v>#REF!</v>
      </c>
      <c r="VHG2" s="12" t="e">
        <f>'[1]Phong kham da khoa - Benh vien'!VHG72</f>
        <v>#REF!</v>
      </c>
      <c r="VHH2" s="12" t="e">
        <f>'[1]Phong kham da khoa - Benh vien'!VHH72</f>
        <v>#REF!</v>
      </c>
      <c r="VHI2" s="12" t="e">
        <f>'[1]Phong kham da khoa - Benh vien'!VHI72</f>
        <v>#REF!</v>
      </c>
      <c r="VHJ2" s="12" t="e">
        <f>'[1]Phong kham da khoa - Benh vien'!VHJ72</f>
        <v>#REF!</v>
      </c>
      <c r="VHK2" s="12" t="e">
        <f>'[1]Phong kham da khoa - Benh vien'!VHK72</f>
        <v>#REF!</v>
      </c>
      <c r="VHL2" s="12" t="e">
        <f>'[1]Phong kham da khoa - Benh vien'!VHL72</f>
        <v>#REF!</v>
      </c>
      <c r="VHM2" s="12" t="e">
        <f>'[1]Phong kham da khoa - Benh vien'!VHM72</f>
        <v>#REF!</v>
      </c>
      <c r="VHN2" s="12" t="e">
        <f>'[1]Phong kham da khoa - Benh vien'!VHN72</f>
        <v>#REF!</v>
      </c>
      <c r="VHO2" s="12" t="e">
        <f>'[1]Phong kham da khoa - Benh vien'!VHO72</f>
        <v>#REF!</v>
      </c>
      <c r="VHP2" s="12" t="e">
        <f>'[1]Phong kham da khoa - Benh vien'!VHP72</f>
        <v>#REF!</v>
      </c>
      <c r="VHQ2" s="12" t="e">
        <f>'[1]Phong kham da khoa - Benh vien'!VHQ72</f>
        <v>#REF!</v>
      </c>
      <c r="VHR2" s="12" t="e">
        <f>'[1]Phong kham da khoa - Benh vien'!VHR72</f>
        <v>#REF!</v>
      </c>
      <c r="VHS2" s="12" t="e">
        <f>'[1]Phong kham da khoa - Benh vien'!VHS72</f>
        <v>#REF!</v>
      </c>
      <c r="VHT2" s="12" t="e">
        <f>'[1]Phong kham da khoa - Benh vien'!VHT72</f>
        <v>#REF!</v>
      </c>
      <c r="VHU2" s="12" t="e">
        <f>'[1]Phong kham da khoa - Benh vien'!VHU72</f>
        <v>#REF!</v>
      </c>
      <c r="VHV2" s="12" t="e">
        <f>'[1]Phong kham da khoa - Benh vien'!VHV72</f>
        <v>#REF!</v>
      </c>
      <c r="VHW2" s="12" t="e">
        <f>'[1]Phong kham da khoa - Benh vien'!VHW72</f>
        <v>#REF!</v>
      </c>
      <c r="VHX2" s="12" t="e">
        <f>'[1]Phong kham da khoa - Benh vien'!VHX72</f>
        <v>#REF!</v>
      </c>
      <c r="VHY2" s="12" t="e">
        <f>'[1]Phong kham da khoa - Benh vien'!VHY72</f>
        <v>#REF!</v>
      </c>
      <c r="VHZ2" s="12" t="e">
        <f>'[1]Phong kham da khoa - Benh vien'!VHZ72</f>
        <v>#REF!</v>
      </c>
      <c r="VIA2" s="12" t="e">
        <f>'[1]Phong kham da khoa - Benh vien'!VIA72</f>
        <v>#REF!</v>
      </c>
      <c r="VIB2" s="12" t="e">
        <f>'[1]Phong kham da khoa - Benh vien'!VIB72</f>
        <v>#REF!</v>
      </c>
      <c r="VIC2" s="12" t="e">
        <f>'[1]Phong kham da khoa - Benh vien'!VIC72</f>
        <v>#REF!</v>
      </c>
      <c r="VID2" s="12" t="e">
        <f>'[1]Phong kham da khoa - Benh vien'!VID72</f>
        <v>#REF!</v>
      </c>
      <c r="VIE2" s="12" t="e">
        <f>'[1]Phong kham da khoa - Benh vien'!VIE72</f>
        <v>#REF!</v>
      </c>
      <c r="VIF2" s="12" t="e">
        <f>'[1]Phong kham da khoa - Benh vien'!VIF72</f>
        <v>#REF!</v>
      </c>
      <c r="VIG2" s="12" t="e">
        <f>'[1]Phong kham da khoa - Benh vien'!VIG72</f>
        <v>#REF!</v>
      </c>
      <c r="VIH2" s="12" t="e">
        <f>'[1]Phong kham da khoa - Benh vien'!VIH72</f>
        <v>#REF!</v>
      </c>
      <c r="VII2" s="12" t="e">
        <f>'[1]Phong kham da khoa - Benh vien'!VII72</f>
        <v>#REF!</v>
      </c>
      <c r="VIJ2" s="12" t="e">
        <f>'[1]Phong kham da khoa - Benh vien'!VIJ72</f>
        <v>#REF!</v>
      </c>
      <c r="VIK2" s="12" t="e">
        <f>'[1]Phong kham da khoa - Benh vien'!VIK72</f>
        <v>#REF!</v>
      </c>
      <c r="VIL2" s="12" t="e">
        <f>'[1]Phong kham da khoa - Benh vien'!VIL72</f>
        <v>#REF!</v>
      </c>
      <c r="VIM2" s="12" t="e">
        <f>'[1]Phong kham da khoa - Benh vien'!VIM72</f>
        <v>#REF!</v>
      </c>
      <c r="VIN2" s="12" t="e">
        <f>'[1]Phong kham da khoa - Benh vien'!VIN72</f>
        <v>#REF!</v>
      </c>
      <c r="VIO2" s="12" t="e">
        <f>'[1]Phong kham da khoa - Benh vien'!VIO72</f>
        <v>#REF!</v>
      </c>
      <c r="VIP2" s="12" t="e">
        <f>'[1]Phong kham da khoa - Benh vien'!VIP72</f>
        <v>#REF!</v>
      </c>
      <c r="VIQ2" s="12" t="e">
        <f>'[1]Phong kham da khoa - Benh vien'!VIQ72</f>
        <v>#REF!</v>
      </c>
      <c r="VIR2" s="12" t="e">
        <f>'[1]Phong kham da khoa - Benh vien'!VIR72</f>
        <v>#REF!</v>
      </c>
      <c r="VIS2" s="12" t="e">
        <f>'[1]Phong kham da khoa - Benh vien'!VIS72</f>
        <v>#REF!</v>
      </c>
      <c r="VIT2" s="12" t="e">
        <f>'[1]Phong kham da khoa - Benh vien'!VIT72</f>
        <v>#REF!</v>
      </c>
      <c r="VIU2" s="12" t="e">
        <f>'[1]Phong kham da khoa - Benh vien'!VIU72</f>
        <v>#REF!</v>
      </c>
      <c r="VIV2" s="12" t="e">
        <f>'[1]Phong kham da khoa - Benh vien'!VIV72</f>
        <v>#REF!</v>
      </c>
      <c r="VIW2" s="12" t="e">
        <f>'[1]Phong kham da khoa - Benh vien'!VIW72</f>
        <v>#REF!</v>
      </c>
      <c r="VIX2" s="12" t="e">
        <f>'[1]Phong kham da khoa - Benh vien'!VIX72</f>
        <v>#REF!</v>
      </c>
      <c r="VIY2" s="12" t="e">
        <f>'[1]Phong kham da khoa - Benh vien'!VIY72</f>
        <v>#REF!</v>
      </c>
      <c r="VIZ2" s="12" t="e">
        <f>'[1]Phong kham da khoa - Benh vien'!VIZ72</f>
        <v>#REF!</v>
      </c>
      <c r="VJA2" s="12" t="e">
        <f>'[1]Phong kham da khoa - Benh vien'!VJA72</f>
        <v>#REF!</v>
      </c>
      <c r="VJB2" s="12" t="e">
        <f>'[1]Phong kham da khoa - Benh vien'!VJB72</f>
        <v>#REF!</v>
      </c>
      <c r="VJC2" s="12" t="e">
        <f>'[1]Phong kham da khoa - Benh vien'!VJC72</f>
        <v>#REF!</v>
      </c>
      <c r="VJD2" s="12" t="e">
        <f>'[1]Phong kham da khoa - Benh vien'!VJD72</f>
        <v>#REF!</v>
      </c>
      <c r="VJE2" s="12" t="e">
        <f>'[1]Phong kham da khoa - Benh vien'!VJE72</f>
        <v>#REF!</v>
      </c>
      <c r="VJF2" s="12" t="e">
        <f>'[1]Phong kham da khoa - Benh vien'!VJF72</f>
        <v>#REF!</v>
      </c>
      <c r="VJG2" s="12" t="e">
        <f>'[1]Phong kham da khoa - Benh vien'!VJG72</f>
        <v>#REF!</v>
      </c>
      <c r="VJH2" s="12" t="e">
        <f>'[1]Phong kham da khoa - Benh vien'!VJH72</f>
        <v>#REF!</v>
      </c>
      <c r="VJI2" s="12" t="e">
        <f>'[1]Phong kham da khoa - Benh vien'!VJI72</f>
        <v>#REF!</v>
      </c>
      <c r="VJJ2" s="12" t="e">
        <f>'[1]Phong kham da khoa - Benh vien'!VJJ72</f>
        <v>#REF!</v>
      </c>
      <c r="VJK2" s="12" t="e">
        <f>'[1]Phong kham da khoa - Benh vien'!VJK72</f>
        <v>#REF!</v>
      </c>
      <c r="VJL2" s="12" t="e">
        <f>'[1]Phong kham da khoa - Benh vien'!VJL72</f>
        <v>#REF!</v>
      </c>
      <c r="VJM2" s="12" t="e">
        <f>'[1]Phong kham da khoa - Benh vien'!VJM72</f>
        <v>#REF!</v>
      </c>
      <c r="VJN2" s="12" t="e">
        <f>'[1]Phong kham da khoa - Benh vien'!VJN72</f>
        <v>#REF!</v>
      </c>
      <c r="VJO2" s="12" t="e">
        <f>'[1]Phong kham da khoa - Benh vien'!VJO72</f>
        <v>#REF!</v>
      </c>
      <c r="VJP2" s="12" t="e">
        <f>'[1]Phong kham da khoa - Benh vien'!VJP72</f>
        <v>#REF!</v>
      </c>
      <c r="VJQ2" s="12" t="e">
        <f>'[1]Phong kham da khoa - Benh vien'!VJQ72</f>
        <v>#REF!</v>
      </c>
      <c r="VJR2" s="12" t="e">
        <f>'[1]Phong kham da khoa - Benh vien'!VJR72</f>
        <v>#REF!</v>
      </c>
      <c r="VJS2" s="12" t="e">
        <f>'[1]Phong kham da khoa - Benh vien'!VJS72</f>
        <v>#REF!</v>
      </c>
      <c r="VJT2" s="12" t="e">
        <f>'[1]Phong kham da khoa - Benh vien'!VJT72</f>
        <v>#REF!</v>
      </c>
      <c r="VJU2" s="12" t="e">
        <f>'[1]Phong kham da khoa - Benh vien'!VJU72</f>
        <v>#REF!</v>
      </c>
      <c r="VJV2" s="12" t="e">
        <f>'[1]Phong kham da khoa - Benh vien'!VJV72</f>
        <v>#REF!</v>
      </c>
      <c r="VJW2" s="12" t="e">
        <f>'[1]Phong kham da khoa - Benh vien'!VJW72</f>
        <v>#REF!</v>
      </c>
      <c r="VJX2" s="12" t="e">
        <f>'[1]Phong kham da khoa - Benh vien'!VJX72</f>
        <v>#REF!</v>
      </c>
      <c r="VJY2" s="12" t="e">
        <f>'[1]Phong kham da khoa - Benh vien'!VJY72</f>
        <v>#REF!</v>
      </c>
      <c r="VJZ2" s="12" t="e">
        <f>'[1]Phong kham da khoa - Benh vien'!VJZ72</f>
        <v>#REF!</v>
      </c>
      <c r="VKA2" s="12" t="e">
        <f>'[1]Phong kham da khoa - Benh vien'!VKA72</f>
        <v>#REF!</v>
      </c>
      <c r="VKB2" s="12" t="e">
        <f>'[1]Phong kham da khoa - Benh vien'!VKB72</f>
        <v>#REF!</v>
      </c>
      <c r="VKC2" s="12" t="e">
        <f>'[1]Phong kham da khoa - Benh vien'!VKC72</f>
        <v>#REF!</v>
      </c>
      <c r="VKD2" s="12" t="e">
        <f>'[1]Phong kham da khoa - Benh vien'!VKD72</f>
        <v>#REF!</v>
      </c>
      <c r="VKE2" s="12" t="e">
        <f>'[1]Phong kham da khoa - Benh vien'!VKE72</f>
        <v>#REF!</v>
      </c>
      <c r="VKF2" s="12" t="e">
        <f>'[1]Phong kham da khoa - Benh vien'!VKF72</f>
        <v>#REF!</v>
      </c>
      <c r="VKG2" s="12" t="e">
        <f>'[1]Phong kham da khoa - Benh vien'!VKG72</f>
        <v>#REF!</v>
      </c>
      <c r="VKH2" s="12" t="e">
        <f>'[1]Phong kham da khoa - Benh vien'!VKH72</f>
        <v>#REF!</v>
      </c>
      <c r="VKI2" s="12" t="e">
        <f>'[1]Phong kham da khoa - Benh vien'!VKI72</f>
        <v>#REF!</v>
      </c>
      <c r="VKJ2" s="12" t="e">
        <f>'[1]Phong kham da khoa - Benh vien'!VKJ72</f>
        <v>#REF!</v>
      </c>
      <c r="VKK2" s="12" t="e">
        <f>'[1]Phong kham da khoa - Benh vien'!VKK72</f>
        <v>#REF!</v>
      </c>
      <c r="VKL2" s="12" t="e">
        <f>'[1]Phong kham da khoa - Benh vien'!VKL72</f>
        <v>#REF!</v>
      </c>
      <c r="VKM2" s="12" t="e">
        <f>'[1]Phong kham da khoa - Benh vien'!VKM72</f>
        <v>#REF!</v>
      </c>
      <c r="VKN2" s="12" t="e">
        <f>'[1]Phong kham da khoa - Benh vien'!VKN72</f>
        <v>#REF!</v>
      </c>
      <c r="VKO2" s="12" t="e">
        <f>'[1]Phong kham da khoa - Benh vien'!VKO72</f>
        <v>#REF!</v>
      </c>
      <c r="VKP2" s="12" t="e">
        <f>'[1]Phong kham da khoa - Benh vien'!VKP72</f>
        <v>#REF!</v>
      </c>
      <c r="VKQ2" s="12" t="e">
        <f>'[1]Phong kham da khoa - Benh vien'!VKQ72</f>
        <v>#REF!</v>
      </c>
      <c r="VKR2" s="12" t="e">
        <f>'[1]Phong kham da khoa - Benh vien'!VKR72</f>
        <v>#REF!</v>
      </c>
      <c r="VKS2" s="12" t="e">
        <f>'[1]Phong kham da khoa - Benh vien'!VKS72</f>
        <v>#REF!</v>
      </c>
      <c r="VKT2" s="12" t="e">
        <f>'[1]Phong kham da khoa - Benh vien'!VKT72</f>
        <v>#REF!</v>
      </c>
      <c r="VKU2" s="12" t="e">
        <f>'[1]Phong kham da khoa - Benh vien'!VKU72</f>
        <v>#REF!</v>
      </c>
      <c r="VKV2" s="12" t="e">
        <f>'[1]Phong kham da khoa - Benh vien'!VKV72</f>
        <v>#REF!</v>
      </c>
      <c r="VKW2" s="12" t="e">
        <f>'[1]Phong kham da khoa - Benh vien'!VKW72</f>
        <v>#REF!</v>
      </c>
      <c r="VKX2" s="12" t="e">
        <f>'[1]Phong kham da khoa - Benh vien'!VKX72</f>
        <v>#REF!</v>
      </c>
      <c r="VKY2" s="12" t="e">
        <f>'[1]Phong kham da khoa - Benh vien'!VKY72</f>
        <v>#REF!</v>
      </c>
      <c r="VKZ2" s="12" t="e">
        <f>'[1]Phong kham da khoa - Benh vien'!VKZ72</f>
        <v>#REF!</v>
      </c>
      <c r="VLA2" s="12" t="e">
        <f>'[1]Phong kham da khoa - Benh vien'!VLA72</f>
        <v>#REF!</v>
      </c>
      <c r="VLB2" s="12" t="e">
        <f>'[1]Phong kham da khoa - Benh vien'!VLB72</f>
        <v>#REF!</v>
      </c>
      <c r="VLC2" s="12" t="e">
        <f>'[1]Phong kham da khoa - Benh vien'!VLC72</f>
        <v>#REF!</v>
      </c>
      <c r="VLD2" s="12" t="e">
        <f>'[1]Phong kham da khoa - Benh vien'!VLD72</f>
        <v>#REF!</v>
      </c>
      <c r="VLE2" s="12" t="e">
        <f>'[1]Phong kham da khoa - Benh vien'!VLE72</f>
        <v>#REF!</v>
      </c>
      <c r="VLF2" s="12" t="e">
        <f>'[1]Phong kham da khoa - Benh vien'!VLF72</f>
        <v>#REF!</v>
      </c>
      <c r="VLG2" s="12" t="e">
        <f>'[1]Phong kham da khoa - Benh vien'!VLG72</f>
        <v>#REF!</v>
      </c>
      <c r="VLH2" s="12" t="e">
        <f>'[1]Phong kham da khoa - Benh vien'!VLH72</f>
        <v>#REF!</v>
      </c>
      <c r="VLI2" s="12" t="e">
        <f>'[1]Phong kham da khoa - Benh vien'!VLI72</f>
        <v>#REF!</v>
      </c>
      <c r="VLJ2" s="12" t="e">
        <f>'[1]Phong kham da khoa - Benh vien'!VLJ72</f>
        <v>#REF!</v>
      </c>
      <c r="VLK2" s="12" t="e">
        <f>'[1]Phong kham da khoa - Benh vien'!VLK72</f>
        <v>#REF!</v>
      </c>
      <c r="VLL2" s="12" t="e">
        <f>'[1]Phong kham da khoa - Benh vien'!VLL72</f>
        <v>#REF!</v>
      </c>
      <c r="VLM2" s="12" t="e">
        <f>'[1]Phong kham da khoa - Benh vien'!VLM72</f>
        <v>#REF!</v>
      </c>
      <c r="VLN2" s="12" t="e">
        <f>'[1]Phong kham da khoa - Benh vien'!VLN72</f>
        <v>#REF!</v>
      </c>
      <c r="VLO2" s="12" t="e">
        <f>'[1]Phong kham da khoa - Benh vien'!VLO72</f>
        <v>#REF!</v>
      </c>
      <c r="VLP2" s="12" t="e">
        <f>'[1]Phong kham da khoa - Benh vien'!VLP72</f>
        <v>#REF!</v>
      </c>
      <c r="VLQ2" s="12" t="e">
        <f>'[1]Phong kham da khoa - Benh vien'!VLQ72</f>
        <v>#REF!</v>
      </c>
      <c r="VLR2" s="12" t="e">
        <f>'[1]Phong kham da khoa - Benh vien'!VLR72</f>
        <v>#REF!</v>
      </c>
      <c r="VLS2" s="12" t="e">
        <f>'[1]Phong kham da khoa - Benh vien'!VLS72</f>
        <v>#REF!</v>
      </c>
      <c r="VLT2" s="12" t="e">
        <f>'[1]Phong kham da khoa - Benh vien'!VLT72</f>
        <v>#REF!</v>
      </c>
      <c r="VLU2" s="12" t="e">
        <f>'[1]Phong kham da khoa - Benh vien'!VLU72</f>
        <v>#REF!</v>
      </c>
      <c r="VLV2" s="12" t="e">
        <f>'[1]Phong kham da khoa - Benh vien'!VLV72</f>
        <v>#REF!</v>
      </c>
      <c r="VLW2" s="12" t="e">
        <f>'[1]Phong kham da khoa - Benh vien'!VLW72</f>
        <v>#REF!</v>
      </c>
      <c r="VLX2" s="12" t="e">
        <f>'[1]Phong kham da khoa - Benh vien'!VLX72</f>
        <v>#REF!</v>
      </c>
      <c r="VLY2" s="12" t="e">
        <f>'[1]Phong kham da khoa - Benh vien'!VLY72</f>
        <v>#REF!</v>
      </c>
      <c r="VLZ2" s="12" t="e">
        <f>'[1]Phong kham da khoa - Benh vien'!VLZ72</f>
        <v>#REF!</v>
      </c>
      <c r="VMA2" s="12" t="e">
        <f>'[1]Phong kham da khoa - Benh vien'!VMA72</f>
        <v>#REF!</v>
      </c>
      <c r="VMB2" s="12" t="e">
        <f>'[1]Phong kham da khoa - Benh vien'!VMB72</f>
        <v>#REF!</v>
      </c>
      <c r="VMC2" s="12" t="e">
        <f>'[1]Phong kham da khoa - Benh vien'!VMC72</f>
        <v>#REF!</v>
      </c>
      <c r="VMD2" s="12" t="e">
        <f>'[1]Phong kham da khoa - Benh vien'!VMD72</f>
        <v>#REF!</v>
      </c>
      <c r="VME2" s="12" t="e">
        <f>'[1]Phong kham da khoa - Benh vien'!VME72</f>
        <v>#REF!</v>
      </c>
      <c r="VMF2" s="12" t="e">
        <f>'[1]Phong kham da khoa - Benh vien'!VMF72</f>
        <v>#REF!</v>
      </c>
      <c r="VMG2" s="12" t="e">
        <f>'[1]Phong kham da khoa - Benh vien'!VMG72</f>
        <v>#REF!</v>
      </c>
      <c r="VMH2" s="12" t="e">
        <f>'[1]Phong kham da khoa - Benh vien'!VMH72</f>
        <v>#REF!</v>
      </c>
      <c r="VMI2" s="12" t="e">
        <f>'[1]Phong kham da khoa - Benh vien'!VMI72</f>
        <v>#REF!</v>
      </c>
      <c r="VMJ2" s="12" t="e">
        <f>'[1]Phong kham da khoa - Benh vien'!VMJ72</f>
        <v>#REF!</v>
      </c>
      <c r="VMK2" s="12" t="e">
        <f>'[1]Phong kham da khoa - Benh vien'!VMK72</f>
        <v>#REF!</v>
      </c>
      <c r="VML2" s="12" t="e">
        <f>'[1]Phong kham da khoa - Benh vien'!VML72</f>
        <v>#REF!</v>
      </c>
      <c r="VMM2" s="12" t="e">
        <f>'[1]Phong kham da khoa - Benh vien'!VMM72</f>
        <v>#REF!</v>
      </c>
      <c r="VMN2" s="12" t="e">
        <f>'[1]Phong kham da khoa - Benh vien'!VMN72</f>
        <v>#REF!</v>
      </c>
      <c r="VMO2" s="12" t="e">
        <f>'[1]Phong kham da khoa - Benh vien'!VMO72</f>
        <v>#REF!</v>
      </c>
      <c r="VMP2" s="12" t="e">
        <f>'[1]Phong kham da khoa - Benh vien'!VMP72</f>
        <v>#REF!</v>
      </c>
      <c r="VMQ2" s="12" t="e">
        <f>'[1]Phong kham da khoa - Benh vien'!VMQ72</f>
        <v>#REF!</v>
      </c>
      <c r="VMR2" s="12" t="e">
        <f>'[1]Phong kham da khoa - Benh vien'!VMR72</f>
        <v>#REF!</v>
      </c>
      <c r="VMS2" s="12" t="e">
        <f>'[1]Phong kham da khoa - Benh vien'!VMS72</f>
        <v>#REF!</v>
      </c>
      <c r="VMT2" s="12" t="e">
        <f>'[1]Phong kham da khoa - Benh vien'!VMT72</f>
        <v>#REF!</v>
      </c>
      <c r="VMU2" s="12" t="e">
        <f>'[1]Phong kham da khoa - Benh vien'!VMU72</f>
        <v>#REF!</v>
      </c>
      <c r="VMV2" s="12" t="e">
        <f>'[1]Phong kham da khoa - Benh vien'!VMV72</f>
        <v>#REF!</v>
      </c>
      <c r="VMW2" s="12" t="e">
        <f>'[1]Phong kham da khoa - Benh vien'!VMW72</f>
        <v>#REF!</v>
      </c>
      <c r="VMX2" s="12" t="e">
        <f>'[1]Phong kham da khoa - Benh vien'!VMX72</f>
        <v>#REF!</v>
      </c>
      <c r="VMY2" s="12" t="e">
        <f>'[1]Phong kham da khoa - Benh vien'!VMY72</f>
        <v>#REF!</v>
      </c>
      <c r="VMZ2" s="12" t="e">
        <f>'[1]Phong kham da khoa - Benh vien'!VMZ72</f>
        <v>#REF!</v>
      </c>
      <c r="VNA2" s="12" t="e">
        <f>'[1]Phong kham da khoa - Benh vien'!VNA72</f>
        <v>#REF!</v>
      </c>
      <c r="VNB2" s="12" t="e">
        <f>'[1]Phong kham da khoa - Benh vien'!VNB72</f>
        <v>#REF!</v>
      </c>
      <c r="VNC2" s="12" t="e">
        <f>'[1]Phong kham da khoa - Benh vien'!VNC72</f>
        <v>#REF!</v>
      </c>
      <c r="VND2" s="12" t="e">
        <f>'[1]Phong kham da khoa - Benh vien'!VND72</f>
        <v>#REF!</v>
      </c>
      <c r="VNE2" s="12" t="e">
        <f>'[1]Phong kham da khoa - Benh vien'!VNE72</f>
        <v>#REF!</v>
      </c>
      <c r="VNF2" s="12" t="e">
        <f>'[1]Phong kham da khoa - Benh vien'!VNF72</f>
        <v>#REF!</v>
      </c>
      <c r="VNG2" s="12" t="e">
        <f>'[1]Phong kham da khoa - Benh vien'!VNG72</f>
        <v>#REF!</v>
      </c>
      <c r="VNH2" s="12" t="e">
        <f>'[1]Phong kham da khoa - Benh vien'!VNH72</f>
        <v>#REF!</v>
      </c>
      <c r="VNI2" s="12" t="e">
        <f>'[1]Phong kham da khoa - Benh vien'!VNI72</f>
        <v>#REF!</v>
      </c>
      <c r="VNJ2" s="12" t="e">
        <f>'[1]Phong kham da khoa - Benh vien'!VNJ72</f>
        <v>#REF!</v>
      </c>
      <c r="VNK2" s="12" t="e">
        <f>'[1]Phong kham da khoa - Benh vien'!VNK72</f>
        <v>#REF!</v>
      </c>
      <c r="VNL2" s="12" t="e">
        <f>'[1]Phong kham da khoa - Benh vien'!VNL72</f>
        <v>#REF!</v>
      </c>
      <c r="VNM2" s="12" t="e">
        <f>'[1]Phong kham da khoa - Benh vien'!VNM72</f>
        <v>#REF!</v>
      </c>
      <c r="VNN2" s="12" t="e">
        <f>'[1]Phong kham da khoa - Benh vien'!VNN72</f>
        <v>#REF!</v>
      </c>
      <c r="VNO2" s="12" t="e">
        <f>'[1]Phong kham da khoa - Benh vien'!VNO72</f>
        <v>#REF!</v>
      </c>
      <c r="VNP2" s="12" t="e">
        <f>'[1]Phong kham da khoa - Benh vien'!VNP72</f>
        <v>#REF!</v>
      </c>
      <c r="VNQ2" s="12" t="e">
        <f>'[1]Phong kham da khoa - Benh vien'!VNQ72</f>
        <v>#REF!</v>
      </c>
      <c r="VNR2" s="12" t="e">
        <f>'[1]Phong kham da khoa - Benh vien'!VNR72</f>
        <v>#REF!</v>
      </c>
      <c r="VNS2" s="12" t="e">
        <f>'[1]Phong kham da khoa - Benh vien'!VNS72</f>
        <v>#REF!</v>
      </c>
      <c r="VNT2" s="12" t="e">
        <f>'[1]Phong kham da khoa - Benh vien'!VNT72</f>
        <v>#REF!</v>
      </c>
      <c r="VNU2" s="12" t="e">
        <f>'[1]Phong kham da khoa - Benh vien'!VNU72</f>
        <v>#REF!</v>
      </c>
      <c r="VNV2" s="12" t="e">
        <f>'[1]Phong kham da khoa - Benh vien'!VNV72</f>
        <v>#REF!</v>
      </c>
      <c r="VNW2" s="12" t="e">
        <f>'[1]Phong kham da khoa - Benh vien'!VNW72</f>
        <v>#REF!</v>
      </c>
      <c r="VNX2" s="12" t="e">
        <f>'[1]Phong kham da khoa - Benh vien'!VNX72</f>
        <v>#REF!</v>
      </c>
      <c r="VNY2" s="12" t="e">
        <f>'[1]Phong kham da khoa - Benh vien'!VNY72</f>
        <v>#REF!</v>
      </c>
      <c r="VNZ2" s="12" t="e">
        <f>'[1]Phong kham da khoa - Benh vien'!VNZ72</f>
        <v>#REF!</v>
      </c>
      <c r="VOA2" s="12" t="e">
        <f>'[1]Phong kham da khoa - Benh vien'!VOA72</f>
        <v>#REF!</v>
      </c>
      <c r="VOB2" s="12" t="e">
        <f>'[1]Phong kham da khoa - Benh vien'!VOB72</f>
        <v>#REF!</v>
      </c>
      <c r="VOC2" s="12" t="e">
        <f>'[1]Phong kham da khoa - Benh vien'!VOC72</f>
        <v>#REF!</v>
      </c>
      <c r="VOD2" s="12" t="e">
        <f>'[1]Phong kham da khoa - Benh vien'!VOD72</f>
        <v>#REF!</v>
      </c>
      <c r="VOE2" s="12" t="e">
        <f>'[1]Phong kham da khoa - Benh vien'!VOE72</f>
        <v>#REF!</v>
      </c>
      <c r="VOF2" s="12" t="e">
        <f>'[1]Phong kham da khoa - Benh vien'!VOF72</f>
        <v>#REF!</v>
      </c>
      <c r="VOG2" s="12" t="e">
        <f>'[1]Phong kham da khoa - Benh vien'!VOG72</f>
        <v>#REF!</v>
      </c>
      <c r="VOH2" s="12" t="e">
        <f>'[1]Phong kham da khoa - Benh vien'!VOH72</f>
        <v>#REF!</v>
      </c>
      <c r="VOI2" s="12" t="e">
        <f>'[1]Phong kham da khoa - Benh vien'!VOI72</f>
        <v>#REF!</v>
      </c>
      <c r="VOJ2" s="12" t="e">
        <f>'[1]Phong kham da khoa - Benh vien'!VOJ72</f>
        <v>#REF!</v>
      </c>
      <c r="VOK2" s="12" t="e">
        <f>'[1]Phong kham da khoa - Benh vien'!VOK72</f>
        <v>#REF!</v>
      </c>
      <c r="VOL2" s="12" t="e">
        <f>'[1]Phong kham da khoa - Benh vien'!VOL72</f>
        <v>#REF!</v>
      </c>
      <c r="VOM2" s="12" t="e">
        <f>'[1]Phong kham da khoa - Benh vien'!VOM72</f>
        <v>#REF!</v>
      </c>
      <c r="VON2" s="12" t="e">
        <f>'[1]Phong kham da khoa - Benh vien'!VON72</f>
        <v>#REF!</v>
      </c>
      <c r="VOO2" s="12" t="e">
        <f>'[1]Phong kham da khoa - Benh vien'!VOO72</f>
        <v>#REF!</v>
      </c>
      <c r="VOP2" s="12" t="e">
        <f>'[1]Phong kham da khoa - Benh vien'!VOP72</f>
        <v>#REF!</v>
      </c>
      <c r="VOQ2" s="12" t="e">
        <f>'[1]Phong kham da khoa - Benh vien'!VOQ72</f>
        <v>#REF!</v>
      </c>
      <c r="VOR2" s="12" t="e">
        <f>'[1]Phong kham da khoa - Benh vien'!VOR72</f>
        <v>#REF!</v>
      </c>
      <c r="VOS2" s="12" t="e">
        <f>'[1]Phong kham da khoa - Benh vien'!VOS72</f>
        <v>#REF!</v>
      </c>
      <c r="VOT2" s="12" t="e">
        <f>'[1]Phong kham da khoa - Benh vien'!VOT72</f>
        <v>#REF!</v>
      </c>
      <c r="VOU2" s="12" t="e">
        <f>'[1]Phong kham da khoa - Benh vien'!VOU72</f>
        <v>#REF!</v>
      </c>
      <c r="VOV2" s="12" t="e">
        <f>'[1]Phong kham da khoa - Benh vien'!VOV72</f>
        <v>#REF!</v>
      </c>
      <c r="VOW2" s="12" t="e">
        <f>'[1]Phong kham da khoa - Benh vien'!VOW72</f>
        <v>#REF!</v>
      </c>
      <c r="VOX2" s="12" t="e">
        <f>'[1]Phong kham da khoa - Benh vien'!VOX72</f>
        <v>#REF!</v>
      </c>
      <c r="VOY2" s="12" t="e">
        <f>'[1]Phong kham da khoa - Benh vien'!VOY72</f>
        <v>#REF!</v>
      </c>
      <c r="VOZ2" s="12" t="e">
        <f>'[1]Phong kham da khoa - Benh vien'!VOZ72</f>
        <v>#REF!</v>
      </c>
      <c r="VPA2" s="12" t="e">
        <f>'[1]Phong kham da khoa - Benh vien'!VPA72</f>
        <v>#REF!</v>
      </c>
      <c r="VPB2" s="12" t="e">
        <f>'[1]Phong kham da khoa - Benh vien'!VPB72</f>
        <v>#REF!</v>
      </c>
      <c r="VPC2" s="12" t="e">
        <f>'[1]Phong kham da khoa - Benh vien'!VPC72</f>
        <v>#REF!</v>
      </c>
      <c r="VPD2" s="12" t="e">
        <f>'[1]Phong kham da khoa - Benh vien'!VPD72</f>
        <v>#REF!</v>
      </c>
      <c r="VPE2" s="12" t="e">
        <f>'[1]Phong kham da khoa - Benh vien'!VPE72</f>
        <v>#REF!</v>
      </c>
      <c r="VPF2" s="12" t="e">
        <f>'[1]Phong kham da khoa - Benh vien'!VPF72</f>
        <v>#REF!</v>
      </c>
      <c r="VPG2" s="12" t="e">
        <f>'[1]Phong kham da khoa - Benh vien'!VPG72</f>
        <v>#REF!</v>
      </c>
      <c r="VPH2" s="12" t="e">
        <f>'[1]Phong kham da khoa - Benh vien'!VPH72</f>
        <v>#REF!</v>
      </c>
      <c r="VPI2" s="12" t="e">
        <f>'[1]Phong kham da khoa - Benh vien'!VPI72</f>
        <v>#REF!</v>
      </c>
      <c r="VPJ2" s="12" t="e">
        <f>'[1]Phong kham da khoa - Benh vien'!VPJ72</f>
        <v>#REF!</v>
      </c>
      <c r="VPK2" s="12" t="e">
        <f>'[1]Phong kham da khoa - Benh vien'!VPK72</f>
        <v>#REF!</v>
      </c>
      <c r="VPL2" s="12" t="e">
        <f>'[1]Phong kham da khoa - Benh vien'!VPL72</f>
        <v>#REF!</v>
      </c>
      <c r="VPM2" s="12" t="e">
        <f>'[1]Phong kham da khoa - Benh vien'!VPM72</f>
        <v>#REF!</v>
      </c>
      <c r="VPN2" s="12" t="e">
        <f>'[1]Phong kham da khoa - Benh vien'!VPN72</f>
        <v>#REF!</v>
      </c>
      <c r="VPO2" s="12" t="e">
        <f>'[1]Phong kham da khoa - Benh vien'!VPO72</f>
        <v>#REF!</v>
      </c>
      <c r="VPP2" s="12" t="e">
        <f>'[1]Phong kham da khoa - Benh vien'!VPP72</f>
        <v>#REF!</v>
      </c>
      <c r="VPQ2" s="12" t="e">
        <f>'[1]Phong kham da khoa - Benh vien'!VPQ72</f>
        <v>#REF!</v>
      </c>
      <c r="VPR2" s="12" t="e">
        <f>'[1]Phong kham da khoa - Benh vien'!VPR72</f>
        <v>#REF!</v>
      </c>
      <c r="VPS2" s="12" t="e">
        <f>'[1]Phong kham da khoa - Benh vien'!VPS72</f>
        <v>#REF!</v>
      </c>
      <c r="VPT2" s="12" t="e">
        <f>'[1]Phong kham da khoa - Benh vien'!VPT72</f>
        <v>#REF!</v>
      </c>
      <c r="VPU2" s="12" t="e">
        <f>'[1]Phong kham da khoa - Benh vien'!VPU72</f>
        <v>#REF!</v>
      </c>
      <c r="VPV2" s="12" t="e">
        <f>'[1]Phong kham da khoa - Benh vien'!VPV72</f>
        <v>#REF!</v>
      </c>
      <c r="VPW2" s="12" t="e">
        <f>'[1]Phong kham da khoa - Benh vien'!VPW72</f>
        <v>#REF!</v>
      </c>
      <c r="VPX2" s="12" t="e">
        <f>'[1]Phong kham da khoa - Benh vien'!VPX72</f>
        <v>#REF!</v>
      </c>
      <c r="VPY2" s="12" t="e">
        <f>'[1]Phong kham da khoa - Benh vien'!VPY72</f>
        <v>#REF!</v>
      </c>
      <c r="VPZ2" s="12" t="e">
        <f>'[1]Phong kham da khoa - Benh vien'!VPZ72</f>
        <v>#REF!</v>
      </c>
      <c r="VQA2" s="12" t="e">
        <f>'[1]Phong kham da khoa - Benh vien'!VQA72</f>
        <v>#REF!</v>
      </c>
      <c r="VQB2" s="12" t="e">
        <f>'[1]Phong kham da khoa - Benh vien'!VQB72</f>
        <v>#REF!</v>
      </c>
      <c r="VQC2" s="12" t="e">
        <f>'[1]Phong kham da khoa - Benh vien'!VQC72</f>
        <v>#REF!</v>
      </c>
      <c r="VQD2" s="12" t="e">
        <f>'[1]Phong kham da khoa - Benh vien'!VQD72</f>
        <v>#REF!</v>
      </c>
      <c r="VQE2" s="12" t="e">
        <f>'[1]Phong kham da khoa - Benh vien'!VQE72</f>
        <v>#REF!</v>
      </c>
      <c r="VQF2" s="12" t="e">
        <f>'[1]Phong kham da khoa - Benh vien'!VQF72</f>
        <v>#REF!</v>
      </c>
      <c r="VQG2" s="12" t="e">
        <f>'[1]Phong kham da khoa - Benh vien'!VQG72</f>
        <v>#REF!</v>
      </c>
      <c r="VQH2" s="12" t="e">
        <f>'[1]Phong kham da khoa - Benh vien'!VQH72</f>
        <v>#REF!</v>
      </c>
      <c r="VQI2" s="12" t="e">
        <f>'[1]Phong kham da khoa - Benh vien'!VQI72</f>
        <v>#REF!</v>
      </c>
      <c r="VQJ2" s="12" t="e">
        <f>'[1]Phong kham da khoa - Benh vien'!VQJ72</f>
        <v>#REF!</v>
      </c>
      <c r="VQK2" s="12" t="e">
        <f>'[1]Phong kham da khoa - Benh vien'!VQK72</f>
        <v>#REF!</v>
      </c>
      <c r="VQL2" s="12" t="e">
        <f>'[1]Phong kham da khoa - Benh vien'!VQL72</f>
        <v>#REF!</v>
      </c>
      <c r="VQM2" s="12" t="e">
        <f>'[1]Phong kham da khoa - Benh vien'!VQM72</f>
        <v>#REF!</v>
      </c>
      <c r="VQN2" s="12" t="e">
        <f>'[1]Phong kham da khoa - Benh vien'!VQN72</f>
        <v>#REF!</v>
      </c>
      <c r="VQO2" s="12" t="e">
        <f>'[1]Phong kham da khoa - Benh vien'!VQO72</f>
        <v>#REF!</v>
      </c>
      <c r="VQP2" s="12" t="e">
        <f>'[1]Phong kham da khoa - Benh vien'!VQP72</f>
        <v>#REF!</v>
      </c>
      <c r="VQQ2" s="12" t="e">
        <f>'[1]Phong kham da khoa - Benh vien'!VQQ72</f>
        <v>#REF!</v>
      </c>
      <c r="VQR2" s="12" t="e">
        <f>'[1]Phong kham da khoa - Benh vien'!VQR72</f>
        <v>#REF!</v>
      </c>
      <c r="VQS2" s="12" t="e">
        <f>'[1]Phong kham da khoa - Benh vien'!VQS72</f>
        <v>#REF!</v>
      </c>
      <c r="VQT2" s="12" t="e">
        <f>'[1]Phong kham da khoa - Benh vien'!VQT72</f>
        <v>#REF!</v>
      </c>
      <c r="VQU2" s="12" t="e">
        <f>'[1]Phong kham da khoa - Benh vien'!VQU72</f>
        <v>#REF!</v>
      </c>
      <c r="VQV2" s="12" t="e">
        <f>'[1]Phong kham da khoa - Benh vien'!VQV72</f>
        <v>#REF!</v>
      </c>
      <c r="VQW2" s="12" t="e">
        <f>'[1]Phong kham da khoa - Benh vien'!VQW72</f>
        <v>#REF!</v>
      </c>
      <c r="VQX2" s="12" t="e">
        <f>'[1]Phong kham da khoa - Benh vien'!VQX72</f>
        <v>#REF!</v>
      </c>
      <c r="VQY2" s="12" t="e">
        <f>'[1]Phong kham da khoa - Benh vien'!VQY72</f>
        <v>#REF!</v>
      </c>
      <c r="VQZ2" s="12" t="e">
        <f>'[1]Phong kham da khoa - Benh vien'!VQZ72</f>
        <v>#REF!</v>
      </c>
      <c r="VRA2" s="12" t="e">
        <f>'[1]Phong kham da khoa - Benh vien'!VRA72</f>
        <v>#REF!</v>
      </c>
      <c r="VRB2" s="12" t="e">
        <f>'[1]Phong kham da khoa - Benh vien'!VRB72</f>
        <v>#REF!</v>
      </c>
      <c r="VRC2" s="12" t="e">
        <f>'[1]Phong kham da khoa - Benh vien'!VRC72</f>
        <v>#REF!</v>
      </c>
      <c r="VRD2" s="12" t="e">
        <f>'[1]Phong kham da khoa - Benh vien'!VRD72</f>
        <v>#REF!</v>
      </c>
      <c r="VRE2" s="12" t="e">
        <f>'[1]Phong kham da khoa - Benh vien'!VRE72</f>
        <v>#REF!</v>
      </c>
      <c r="VRF2" s="12" t="e">
        <f>'[1]Phong kham da khoa - Benh vien'!VRF72</f>
        <v>#REF!</v>
      </c>
      <c r="VRG2" s="12" t="e">
        <f>'[1]Phong kham da khoa - Benh vien'!VRG72</f>
        <v>#REF!</v>
      </c>
      <c r="VRH2" s="12" t="e">
        <f>'[1]Phong kham da khoa - Benh vien'!VRH72</f>
        <v>#REF!</v>
      </c>
      <c r="VRI2" s="12" t="e">
        <f>'[1]Phong kham da khoa - Benh vien'!VRI72</f>
        <v>#REF!</v>
      </c>
      <c r="VRJ2" s="12" t="e">
        <f>'[1]Phong kham da khoa - Benh vien'!VRJ72</f>
        <v>#REF!</v>
      </c>
      <c r="VRK2" s="12" t="e">
        <f>'[1]Phong kham da khoa - Benh vien'!VRK72</f>
        <v>#REF!</v>
      </c>
      <c r="VRL2" s="12" t="e">
        <f>'[1]Phong kham da khoa - Benh vien'!VRL72</f>
        <v>#REF!</v>
      </c>
      <c r="VRM2" s="12" t="e">
        <f>'[1]Phong kham da khoa - Benh vien'!VRM72</f>
        <v>#REF!</v>
      </c>
      <c r="VRN2" s="12" t="e">
        <f>'[1]Phong kham da khoa - Benh vien'!VRN72</f>
        <v>#REF!</v>
      </c>
      <c r="VRO2" s="12" t="e">
        <f>'[1]Phong kham da khoa - Benh vien'!VRO72</f>
        <v>#REF!</v>
      </c>
      <c r="VRP2" s="12" t="e">
        <f>'[1]Phong kham da khoa - Benh vien'!VRP72</f>
        <v>#REF!</v>
      </c>
      <c r="VRQ2" s="12" t="e">
        <f>'[1]Phong kham da khoa - Benh vien'!VRQ72</f>
        <v>#REF!</v>
      </c>
      <c r="VRR2" s="12" t="e">
        <f>'[1]Phong kham da khoa - Benh vien'!VRR72</f>
        <v>#REF!</v>
      </c>
      <c r="VRS2" s="12" t="e">
        <f>'[1]Phong kham da khoa - Benh vien'!VRS72</f>
        <v>#REF!</v>
      </c>
      <c r="VRT2" s="12" t="e">
        <f>'[1]Phong kham da khoa - Benh vien'!VRT72</f>
        <v>#REF!</v>
      </c>
      <c r="VRU2" s="12" t="e">
        <f>'[1]Phong kham da khoa - Benh vien'!VRU72</f>
        <v>#REF!</v>
      </c>
      <c r="VRV2" s="12" t="e">
        <f>'[1]Phong kham da khoa - Benh vien'!VRV72</f>
        <v>#REF!</v>
      </c>
      <c r="VRW2" s="12" t="e">
        <f>'[1]Phong kham da khoa - Benh vien'!VRW72</f>
        <v>#REF!</v>
      </c>
      <c r="VRX2" s="12" t="e">
        <f>'[1]Phong kham da khoa - Benh vien'!VRX72</f>
        <v>#REF!</v>
      </c>
      <c r="VRY2" s="12" t="e">
        <f>'[1]Phong kham da khoa - Benh vien'!VRY72</f>
        <v>#REF!</v>
      </c>
      <c r="VRZ2" s="12" t="e">
        <f>'[1]Phong kham da khoa - Benh vien'!VRZ72</f>
        <v>#REF!</v>
      </c>
      <c r="VSA2" s="12" t="e">
        <f>'[1]Phong kham da khoa - Benh vien'!VSA72</f>
        <v>#REF!</v>
      </c>
      <c r="VSB2" s="12" t="e">
        <f>'[1]Phong kham da khoa - Benh vien'!VSB72</f>
        <v>#REF!</v>
      </c>
      <c r="VSC2" s="12" t="e">
        <f>'[1]Phong kham da khoa - Benh vien'!VSC72</f>
        <v>#REF!</v>
      </c>
      <c r="VSD2" s="12" t="e">
        <f>'[1]Phong kham da khoa - Benh vien'!VSD72</f>
        <v>#REF!</v>
      </c>
      <c r="VSE2" s="12" t="e">
        <f>'[1]Phong kham da khoa - Benh vien'!VSE72</f>
        <v>#REF!</v>
      </c>
      <c r="VSF2" s="12" t="e">
        <f>'[1]Phong kham da khoa - Benh vien'!VSF72</f>
        <v>#REF!</v>
      </c>
      <c r="VSG2" s="12" t="e">
        <f>'[1]Phong kham da khoa - Benh vien'!VSG72</f>
        <v>#REF!</v>
      </c>
      <c r="VSH2" s="12" t="e">
        <f>'[1]Phong kham da khoa - Benh vien'!VSH72</f>
        <v>#REF!</v>
      </c>
      <c r="VSI2" s="12" t="e">
        <f>'[1]Phong kham da khoa - Benh vien'!VSI72</f>
        <v>#REF!</v>
      </c>
      <c r="VSJ2" s="12" t="e">
        <f>'[1]Phong kham da khoa - Benh vien'!VSJ72</f>
        <v>#REF!</v>
      </c>
      <c r="VSK2" s="12" t="e">
        <f>'[1]Phong kham da khoa - Benh vien'!VSK72</f>
        <v>#REF!</v>
      </c>
      <c r="VSL2" s="12" t="e">
        <f>'[1]Phong kham da khoa - Benh vien'!VSL72</f>
        <v>#REF!</v>
      </c>
      <c r="VSM2" s="12" t="e">
        <f>'[1]Phong kham da khoa - Benh vien'!VSM72</f>
        <v>#REF!</v>
      </c>
      <c r="VSN2" s="12" t="e">
        <f>'[1]Phong kham da khoa - Benh vien'!VSN72</f>
        <v>#REF!</v>
      </c>
      <c r="VSO2" s="12" t="e">
        <f>'[1]Phong kham da khoa - Benh vien'!VSO72</f>
        <v>#REF!</v>
      </c>
      <c r="VSP2" s="12" t="e">
        <f>'[1]Phong kham da khoa - Benh vien'!VSP72</f>
        <v>#REF!</v>
      </c>
      <c r="VSQ2" s="12" t="e">
        <f>'[1]Phong kham da khoa - Benh vien'!VSQ72</f>
        <v>#REF!</v>
      </c>
      <c r="VSR2" s="12" t="e">
        <f>'[1]Phong kham da khoa - Benh vien'!VSR72</f>
        <v>#REF!</v>
      </c>
      <c r="VSS2" s="12" t="e">
        <f>'[1]Phong kham da khoa - Benh vien'!VSS72</f>
        <v>#REF!</v>
      </c>
      <c r="VST2" s="12" t="e">
        <f>'[1]Phong kham da khoa - Benh vien'!VST72</f>
        <v>#REF!</v>
      </c>
      <c r="VSU2" s="12" t="e">
        <f>'[1]Phong kham da khoa - Benh vien'!VSU72</f>
        <v>#REF!</v>
      </c>
      <c r="VSV2" s="12" t="e">
        <f>'[1]Phong kham da khoa - Benh vien'!VSV72</f>
        <v>#REF!</v>
      </c>
      <c r="VSW2" s="12" t="e">
        <f>'[1]Phong kham da khoa - Benh vien'!VSW72</f>
        <v>#REF!</v>
      </c>
      <c r="VSX2" s="12" t="e">
        <f>'[1]Phong kham da khoa - Benh vien'!VSX72</f>
        <v>#REF!</v>
      </c>
      <c r="VSY2" s="12" t="e">
        <f>'[1]Phong kham da khoa - Benh vien'!VSY72</f>
        <v>#REF!</v>
      </c>
      <c r="VSZ2" s="12" t="e">
        <f>'[1]Phong kham da khoa - Benh vien'!VSZ72</f>
        <v>#REF!</v>
      </c>
      <c r="VTA2" s="12" t="e">
        <f>'[1]Phong kham da khoa - Benh vien'!VTA72</f>
        <v>#REF!</v>
      </c>
      <c r="VTB2" s="12" t="e">
        <f>'[1]Phong kham da khoa - Benh vien'!VTB72</f>
        <v>#REF!</v>
      </c>
      <c r="VTC2" s="12" t="e">
        <f>'[1]Phong kham da khoa - Benh vien'!VTC72</f>
        <v>#REF!</v>
      </c>
      <c r="VTD2" s="12" t="e">
        <f>'[1]Phong kham da khoa - Benh vien'!VTD72</f>
        <v>#REF!</v>
      </c>
      <c r="VTE2" s="12" t="e">
        <f>'[1]Phong kham da khoa - Benh vien'!VTE72</f>
        <v>#REF!</v>
      </c>
      <c r="VTF2" s="12" t="e">
        <f>'[1]Phong kham da khoa - Benh vien'!VTF72</f>
        <v>#REF!</v>
      </c>
      <c r="VTG2" s="12" t="e">
        <f>'[1]Phong kham da khoa - Benh vien'!VTG72</f>
        <v>#REF!</v>
      </c>
      <c r="VTH2" s="12" t="e">
        <f>'[1]Phong kham da khoa - Benh vien'!VTH72</f>
        <v>#REF!</v>
      </c>
      <c r="VTI2" s="12" t="e">
        <f>'[1]Phong kham da khoa - Benh vien'!VTI72</f>
        <v>#REF!</v>
      </c>
      <c r="VTJ2" s="12" t="e">
        <f>'[1]Phong kham da khoa - Benh vien'!VTJ72</f>
        <v>#REF!</v>
      </c>
      <c r="VTK2" s="12" t="e">
        <f>'[1]Phong kham da khoa - Benh vien'!VTK72</f>
        <v>#REF!</v>
      </c>
      <c r="VTL2" s="12" t="e">
        <f>'[1]Phong kham da khoa - Benh vien'!VTL72</f>
        <v>#REF!</v>
      </c>
      <c r="VTM2" s="12" t="e">
        <f>'[1]Phong kham da khoa - Benh vien'!VTM72</f>
        <v>#REF!</v>
      </c>
      <c r="VTN2" s="12" t="e">
        <f>'[1]Phong kham da khoa - Benh vien'!VTN72</f>
        <v>#REF!</v>
      </c>
      <c r="VTO2" s="12" t="e">
        <f>'[1]Phong kham da khoa - Benh vien'!VTO72</f>
        <v>#REF!</v>
      </c>
      <c r="VTP2" s="12" t="e">
        <f>'[1]Phong kham da khoa - Benh vien'!VTP72</f>
        <v>#REF!</v>
      </c>
      <c r="VTQ2" s="12" t="e">
        <f>'[1]Phong kham da khoa - Benh vien'!VTQ72</f>
        <v>#REF!</v>
      </c>
      <c r="VTR2" s="12" t="e">
        <f>'[1]Phong kham da khoa - Benh vien'!VTR72</f>
        <v>#REF!</v>
      </c>
      <c r="VTS2" s="12" t="e">
        <f>'[1]Phong kham da khoa - Benh vien'!VTS72</f>
        <v>#REF!</v>
      </c>
      <c r="VTT2" s="12" t="e">
        <f>'[1]Phong kham da khoa - Benh vien'!VTT72</f>
        <v>#REF!</v>
      </c>
      <c r="VTU2" s="12" t="e">
        <f>'[1]Phong kham da khoa - Benh vien'!VTU72</f>
        <v>#REF!</v>
      </c>
      <c r="VTV2" s="12" t="e">
        <f>'[1]Phong kham da khoa - Benh vien'!VTV72</f>
        <v>#REF!</v>
      </c>
      <c r="VTW2" s="12" t="e">
        <f>'[1]Phong kham da khoa - Benh vien'!VTW72</f>
        <v>#REF!</v>
      </c>
      <c r="VTX2" s="12" t="e">
        <f>'[1]Phong kham da khoa - Benh vien'!VTX72</f>
        <v>#REF!</v>
      </c>
      <c r="VTY2" s="12" t="e">
        <f>'[1]Phong kham da khoa - Benh vien'!VTY72</f>
        <v>#REF!</v>
      </c>
      <c r="VTZ2" s="12" t="e">
        <f>'[1]Phong kham da khoa - Benh vien'!VTZ72</f>
        <v>#REF!</v>
      </c>
      <c r="VUA2" s="12" t="e">
        <f>'[1]Phong kham da khoa - Benh vien'!VUA72</f>
        <v>#REF!</v>
      </c>
      <c r="VUB2" s="12" t="e">
        <f>'[1]Phong kham da khoa - Benh vien'!VUB72</f>
        <v>#REF!</v>
      </c>
      <c r="VUC2" s="12" t="e">
        <f>'[1]Phong kham da khoa - Benh vien'!VUC72</f>
        <v>#REF!</v>
      </c>
      <c r="VUD2" s="12" t="e">
        <f>'[1]Phong kham da khoa - Benh vien'!VUD72</f>
        <v>#REF!</v>
      </c>
      <c r="VUE2" s="12" t="e">
        <f>'[1]Phong kham da khoa - Benh vien'!VUE72</f>
        <v>#REF!</v>
      </c>
      <c r="VUF2" s="12" t="e">
        <f>'[1]Phong kham da khoa - Benh vien'!VUF72</f>
        <v>#REF!</v>
      </c>
      <c r="VUG2" s="12" t="e">
        <f>'[1]Phong kham da khoa - Benh vien'!VUG72</f>
        <v>#REF!</v>
      </c>
      <c r="VUH2" s="12" t="e">
        <f>'[1]Phong kham da khoa - Benh vien'!VUH72</f>
        <v>#REF!</v>
      </c>
      <c r="VUI2" s="12" t="e">
        <f>'[1]Phong kham da khoa - Benh vien'!VUI72</f>
        <v>#REF!</v>
      </c>
      <c r="VUJ2" s="12" t="e">
        <f>'[1]Phong kham da khoa - Benh vien'!VUJ72</f>
        <v>#REF!</v>
      </c>
      <c r="VUK2" s="12" t="e">
        <f>'[1]Phong kham da khoa - Benh vien'!VUK72</f>
        <v>#REF!</v>
      </c>
      <c r="VUL2" s="12" t="e">
        <f>'[1]Phong kham da khoa - Benh vien'!VUL72</f>
        <v>#REF!</v>
      </c>
      <c r="VUM2" s="12" t="e">
        <f>'[1]Phong kham da khoa - Benh vien'!VUM72</f>
        <v>#REF!</v>
      </c>
      <c r="VUN2" s="12" t="e">
        <f>'[1]Phong kham da khoa - Benh vien'!VUN72</f>
        <v>#REF!</v>
      </c>
      <c r="VUO2" s="12" t="e">
        <f>'[1]Phong kham da khoa - Benh vien'!VUO72</f>
        <v>#REF!</v>
      </c>
      <c r="VUP2" s="12" t="e">
        <f>'[1]Phong kham da khoa - Benh vien'!VUP72</f>
        <v>#REF!</v>
      </c>
      <c r="VUQ2" s="12" t="e">
        <f>'[1]Phong kham da khoa - Benh vien'!VUQ72</f>
        <v>#REF!</v>
      </c>
      <c r="VUR2" s="12" t="e">
        <f>'[1]Phong kham da khoa - Benh vien'!VUR72</f>
        <v>#REF!</v>
      </c>
      <c r="VUS2" s="12" t="e">
        <f>'[1]Phong kham da khoa - Benh vien'!VUS72</f>
        <v>#REF!</v>
      </c>
      <c r="VUT2" s="12" t="e">
        <f>'[1]Phong kham da khoa - Benh vien'!VUT72</f>
        <v>#REF!</v>
      </c>
      <c r="VUU2" s="12" t="e">
        <f>'[1]Phong kham da khoa - Benh vien'!VUU72</f>
        <v>#REF!</v>
      </c>
      <c r="VUV2" s="12" t="e">
        <f>'[1]Phong kham da khoa - Benh vien'!VUV72</f>
        <v>#REF!</v>
      </c>
      <c r="VUW2" s="12" t="e">
        <f>'[1]Phong kham da khoa - Benh vien'!VUW72</f>
        <v>#REF!</v>
      </c>
      <c r="VUX2" s="12" t="e">
        <f>'[1]Phong kham da khoa - Benh vien'!VUX72</f>
        <v>#REF!</v>
      </c>
      <c r="VUY2" s="12" t="e">
        <f>'[1]Phong kham da khoa - Benh vien'!VUY72</f>
        <v>#REF!</v>
      </c>
      <c r="VUZ2" s="12" t="e">
        <f>'[1]Phong kham da khoa - Benh vien'!VUZ72</f>
        <v>#REF!</v>
      </c>
      <c r="VVA2" s="12" t="e">
        <f>'[1]Phong kham da khoa - Benh vien'!VVA72</f>
        <v>#REF!</v>
      </c>
      <c r="VVB2" s="12" t="e">
        <f>'[1]Phong kham da khoa - Benh vien'!VVB72</f>
        <v>#REF!</v>
      </c>
      <c r="VVC2" s="12" t="e">
        <f>'[1]Phong kham da khoa - Benh vien'!VVC72</f>
        <v>#REF!</v>
      </c>
      <c r="VVD2" s="12" t="e">
        <f>'[1]Phong kham da khoa - Benh vien'!VVD72</f>
        <v>#REF!</v>
      </c>
      <c r="VVE2" s="12" t="e">
        <f>'[1]Phong kham da khoa - Benh vien'!VVE72</f>
        <v>#REF!</v>
      </c>
      <c r="VVF2" s="12" t="e">
        <f>'[1]Phong kham da khoa - Benh vien'!VVF72</f>
        <v>#REF!</v>
      </c>
      <c r="VVG2" s="12" t="e">
        <f>'[1]Phong kham da khoa - Benh vien'!VVG72</f>
        <v>#REF!</v>
      </c>
      <c r="VVH2" s="12" t="e">
        <f>'[1]Phong kham da khoa - Benh vien'!VVH72</f>
        <v>#REF!</v>
      </c>
      <c r="VVI2" s="12" t="e">
        <f>'[1]Phong kham da khoa - Benh vien'!VVI72</f>
        <v>#REF!</v>
      </c>
      <c r="VVJ2" s="12" t="e">
        <f>'[1]Phong kham da khoa - Benh vien'!VVJ72</f>
        <v>#REF!</v>
      </c>
      <c r="VVK2" s="12" t="e">
        <f>'[1]Phong kham da khoa - Benh vien'!VVK72</f>
        <v>#REF!</v>
      </c>
      <c r="VVL2" s="12" t="e">
        <f>'[1]Phong kham da khoa - Benh vien'!VVL72</f>
        <v>#REF!</v>
      </c>
      <c r="VVM2" s="12" t="e">
        <f>'[1]Phong kham da khoa - Benh vien'!VVM72</f>
        <v>#REF!</v>
      </c>
      <c r="VVN2" s="12" t="e">
        <f>'[1]Phong kham da khoa - Benh vien'!VVN72</f>
        <v>#REF!</v>
      </c>
      <c r="VVO2" s="12" t="e">
        <f>'[1]Phong kham da khoa - Benh vien'!VVO72</f>
        <v>#REF!</v>
      </c>
      <c r="VVP2" s="12" t="e">
        <f>'[1]Phong kham da khoa - Benh vien'!VVP72</f>
        <v>#REF!</v>
      </c>
      <c r="VVQ2" s="12" t="e">
        <f>'[1]Phong kham da khoa - Benh vien'!VVQ72</f>
        <v>#REF!</v>
      </c>
      <c r="VVR2" s="12" t="e">
        <f>'[1]Phong kham da khoa - Benh vien'!VVR72</f>
        <v>#REF!</v>
      </c>
      <c r="VVS2" s="12" t="e">
        <f>'[1]Phong kham da khoa - Benh vien'!VVS72</f>
        <v>#REF!</v>
      </c>
      <c r="VVT2" s="12" t="e">
        <f>'[1]Phong kham da khoa - Benh vien'!VVT72</f>
        <v>#REF!</v>
      </c>
      <c r="VVU2" s="12" t="e">
        <f>'[1]Phong kham da khoa - Benh vien'!VVU72</f>
        <v>#REF!</v>
      </c>
      <c r="VVV2" s="12" t="e">
        <f>'[1]Phong kham da khoa - Benh vien'!VVV72</f>
        <v>#REF!</v>
      </c>
      <c r="VVW2" s="12" t="e">
        <f>'[1]Phong kham da khoa - Benh vien'!VVW72</f>
        <v>#REF!</v>
      </c>
      <c r="VVX2" s="12" t="e">
        <f>'[1]Phong kham da khoa - Benh vien'!VVX72</f>
        <v>#REF!</v>
      </c>
      <c r="VVY2" s="12" t="e">
        <f>'[1]Phong kham da khoa - Benh vien'!VVY72</f>
        <v>#REF!</v>
      </c>
      <c r="VVZ2" s="12" t="e">
        <f>'[1]Phong kham da khoa - Benh vien'!VVZ72</f>
        <v>#REF!</v>
      </c>
      <c r="VWA2" s="12" t="e">
        <f>'[1]Phong kham da khoa - Benh vien'!VWA72</f>
        <v>#REF!</v>
      </c>
      <c r="VWB2" s="12" t="e">
        <f>'[1]Phong kham da khoa - Benh vien'!VWB72</f>
        <v>#REF!</v>
      </c>
      <c r="VWC2" s="12" t="e">
        <f>'[1]Phong kham da khoa - Benh vien'!VWC72</f>
        <v>#REF!</v>
      </c>
      <c r="VWD2" s="12" t="e">
        <f>'[1]Phong kham da khoa - Benh vien'!VWD72</f>
        <v>#REF!</v>
      </c>
      <c r="VWE2" s="12" t="e">
        <f>'[1]Phong kham da khoa - Benh vien'!VWE72</f>
        <v>#REF!</v>
      </c>
      <c r="VWF2" s="12" t="e">
        <f>'[1]Phong kham da khoa - Benh vien'!VWF72</f>
        <v>#REF!</v>
      </c>
      <c r="VWG2" s="12" t="e">
        <f>'[1]Phong kham da khoa - Benh vien'!VWG72</f>
        <v>#REF!</v>
      </c>
      <c r="VWH2" s="12" t="e">
        <f>'[1]Phong kham da khoa - Benh vien'!VWH72</f>
        <v>#REF!</v>
      </c>
      <c r="VWI2" s="12" t="e">
        <f>'[1]Phong kham da khoa - Benh vien'!VWI72</f>
        <v>#REF!</v>
      </c>
      <c r="VWJ2" s="12" t="e">
        <f>'[1]Phong kham da khoa - Benh vien'!VWJ72</f>
        <v>#REF!</v>
      </c>
      <c r="VWK2" s="12" t="e">
        <f>'[1]Phong kham da khoa - Benh vien'!VWK72</f>
        <v>#REF!</v>
      </c>
      <c r="VWL2" s="12" t="e">
        <f>'[1]Phong kham da khoa - Benh vien'!VWL72</f>
        <v>#REF!</v>
      </c>
      <c r="VWM2" s="12" t="e">
        <f>'[1]Phong kham da khoa - Benh vien'!VWM72</f>
        <v>#REF!</v>
      </c>
      <c r="VWN2" s="12" t="e">
        <f>'[1]Phong kham da khoa - Benh vien'!VWN72</f>
        <v>#REF!</v>
      </c>
      <c r="VWO2" s="12" t="e">
        <f>'[1]Phong kham da khoa - Benh vien'!VWO72</f>
        <v>#REF!</v>
      </c>
      <c r="VWP2" s="12" t="e">
        <f>'[1]Phong kham da khoa - Benh vien'!VWP72</f>
        <v>#REF!</v>
      </c>
      <c r="VWQ2" s="12" t="e">
        <f>'[1]Phong kham da khoa - Benh vien'!VWQ72</f>
        <v>#REF!</v>
      </c>
      <c r="VWR2" s="12" t="e">
        <f>'[1]Phong kham da khoa - Benh vien'!VWR72</f>
        <v>#REF!</v>
      </c>
      <c r="VWS2" s="12" t="e">
        <f>'[1]Phong kham da khoa - Benh vien'!VWS72</f>
        <v>#REF!</v>
      </c>
      <c r="VWT2" s="12" t="e">
        <f>'[1]Phong kham da khoa - Benh vien'!VWT72</f>
        <v>#REF!</v>
      </c>
      <c r="VWU2" s="12" t="e">
        <f>'[1]Phong kham da khoa - Benh vien'!VWU72</f>
        <v>#REF!</v>
      </c>
      <c r="VWV2" s="12" t="e">
        <f>'[1]Phong kham da khoa - Benh vien'!VWV72</f>
        <v>#REF!</v>
      </c>
      <c r="VWW2" s="12" t="e">
        <f>'[1]Phong kham da khoa - Benh vien'!VWW72</f>
        <v>#REF!</v>
      </c>
      <c r="VWX2" s="12" t="e">
        <f>'[1]Phong kham da khoa - Benh vien'!VWX72</f>
        <v>#REF!</v>
      </c>
      <c r="VWY2" s="12" t="e">
        <f>'[1]Phong kham da khoa - Benh vien'!VWY72</f>
        <v>#REF!</v>
      </c>
      <c r="VWZ2" s="12" t="e">
        <f>'[1]Phong kham da khoa - Benh vien'!VWZ72</f>
        <v>#REF!</v>
      </c>
      <c r="VXA2" s="12" t="e">
        <f>'[1]Phong kham da khoa - Benh vien'!VXA72</f>
        <v>#REF!</v>
      </c>
      <c r="VXB2" s="12" t="e">
        <f>'[1]Phong kham da khoa - Benh vien'!VXB72</f>
        <v>#REF!</v>
      </c>
      <c r="VXC2" s="12" t="e">
        <f>'[1]Phong kham da khoa - Benh vien'!VXC72</f>
        <v>#REF!</v>
      </c>
      <c r="VXD2" s="12" t="e">
        <f>'[1]Phong kham da khoa - Benh vien'!VXD72</f>
        <v>#REF!</v>
      </c>
      <c r="VXE2" s="12" t="e">
        <f>'[1]Phong kham da khoa - Benh vien'!VXE72</f>
        <v>#REF!</v>
      </c>
      <c r="VXF2" s="12" t="e">
        <f>'[1]Phong kham da khoa - Benh vien'!VXF72</f>
        <v>#REF!</v>
      </c>
      <c r="VXG2" s="12" t="e">
        <f>'[1]Phong kham da khoa - Benh vien'!VXG72</f>
        <v>#REF!</v>
      </c>
      <c r="VXH2" s="12" t="e">
        <f>'[1]Phong kham da khoa - Benh vien'!VXH72</f>
        <v>#REF!</v>
      </c>
      <c r="VXI2" s="12" t="e">
        <f>'[1]Phong kham da khoa - Benh vien'!VXI72</f>
        <v>#REF!</v>
      </c>
      <c r="VXJ2" s="12" t="e">
        <f>'[1]Phong kham da khoa - Benh vien'!VXJ72</f>
        <v>#REF!</v>
      </c>
      <c r="VXK2" s="12" t="e">
        <f>'[1]Phong kham da khoa - Benh vien'!VXK72</f>
        <v>#REF!</v>
      </c>
      <c r="VXL2" s="12" t="e">
        <f>'[1]Phong kham da khoa - Benh vien'!VXL72</f>
        <v>#REF!</v>
      </c>
      <c r="VXM2" s="12" t="e">
        <f>'[1]Phong kham da khoa - Benh vien'!VXM72</f>
        <v>#REF!</v>
      </c>
      <c r="VXN2" s="12" t="e">
        <f>'[1]Phong kham da khoa - Benh vien'!VXN72</f>
        <v>#REF!</v>
      </c>
      <c r="VXO2" s="12" t="e">
        <f>'[1]Phong kham da khoa - Benh vien'!VXO72</f>
        <v>#REF!</v>
      </c>
      <c r="VXP2" s="12" t="e">
        <f>'[1]Phong kham da khoa - Benh vien'!VXP72</f>
        <v>#REF!</v>
      </c>
      <c r="VXQ2" s="12" t="e">
        <f>'[1]Phong kham da khoa - Benh vien'!VXQ72</f>
        <v>#REF!</v>
      </c>
      <c r="VXR2" s="12" t="e">
        <f>'[1]Phong kham da khoa - Benh vien'!VXR72</f>
        <v>#REF!</v>
      </c>
      <c r="VXS2" s="12" t="e">
        <f>'[1]Phong kham da khoa - Benh vien'!VXS72</f>
        <v>#REF!</v>
      </c>
      <c r="VXT2" s="12" t="e">
        <f>'[1]Phong kham da khoa - Benh vien'!VXT72</f>
        <v>#REF!</v>
      </c>
      <c r="VXU2" s="12" t="e">
        <f>'[1]Phong kham da khoa - Benh vien'!VXU72</f>
        <v>#REF!</v>
      </c>
      <c r="VXV2" s="12" t="e">
        <f>'[1]Phong kham da khoa - Benh vien'!VXV72</f>
        <v>#REF!</v>
      </c>
      <c r="VXW2" s="12" t="e">
        <f>'[1]Phong kham da khoa - Benh vien'!VXW72</f>
        <v>#REF!</v>
      </c>
      <c r="VXX2" s="12" t="e">
        <f>'[1]Phong kham da khoa - Benh vien'!VXX72</f>
        <v>#REF!</v>
      </c>
      <c r="VXY2" s="12" t="e">
        <f>'[1]Phong kham da khoa - Benh vien'!VXY72</f>
        <v>#REF!</v>
      </c>
      <c r="VXZ2" s="12" t="e">
        <f>'[1]Phong kham da khoa - Benh vien'!VXZ72</f>
        <v>#REF!</v>
      </c>
      <c r="VYA2" s="12" t="e">
        <f>'[1]Phong kham da khoa - Benh vien'!VYA72</f>
        <v>#REF!</v>
      </c>
      <c r="VYB2" s="12" t="e">
        <f>'[1]Phong kham da khoa - Benh vien'!VYB72</f>
        <v>#REF!</v>
      </c>
      <c r="VYC2" s="12" t="e">
        <f>'[1]Phong kham da khoa - Benh vien'!VYC72</f>
        <v>#REF!</v>
      </c>
      <c r="VYD2" s="12" t="e">
        <f>'[1]Phong kham da khoa - Benh vien'!VYD72</f>
        <v>#REF!</v>
      </c>
      <c r="VYE2" s="12" t="e">
        <f>'[1]Phong kham da khoa - Benh vien'!VYE72</f>
        <v>#REF!</v>
      </c>
      <c r="VYF2" s="12" t="e">
        <f>'[1]Phong kham da khoa - Benh vien'!VYF72</f>
        <v>#REF!</v>
      </c>
      <c r="VYG2" s="12" t="e">
        <f>'[1]Phong kham da khoa - Benh vien'!VYG72</f>
        <v>#REF!</v>
      </c>
      <c r="VYH2" s="12" t="e">
        <f>'[1]Phong kham da khoa - Benh vien'!VYH72</f>
        <v>#REF!</v>
      </c>
      <c r="VYI2" s="12" t="e">
        <f>'[1]Phong kham da khoa - Benh vien'!VYI72</f>
        <v>#REF!</v>
      </c>
      <c r="VYJ2" s="12" t="e">
        <f>'[1]Phong kham da khoa - Benh vien'!VYJ72</f>
        <v>#REF!</v>
      </c>
      <c r="VYK2" s="12" t="e">
        <f>'[1]Phong kham da khoa - Benh vien'!VYK72</f>
        <v>#REF!</v>
      </c>
      <c r="VYL2" s="12" t="e">
        <f>'[1]Phong kham da khoa - Benh vien'!VYL72</f>
        <v>#REF!</v>
      </c>
      <c r="VYM2" s="12" t="e">
        <f>'[1]Phong kham da khoa - Benh vien'!VYM72</f>
        <v>#REF!</v>
      </c>
      <c r="VYN2" s="12" t="e">
        <f>'[1]Phong kham da khoa - Benh vien'!VYN72</f>
        <v>#REF!</v>
      </c>
      <c r="VYO2" s="12" t="e">
        <f>'[1]Phong kham da khoa - Benh vien'!VYO72</f>
        <v>#REF!</v>
      </c>
      <c r="VYP2" s="12" t="e">
        <f>'[1]Phong kham da khoa - Benh vien'!VYP72</f>
        <v>#REF!</v>
      </c>
      <c r="VYQ2" s="12" t="e">
        <f>'[1]Phong kham da khoa - Benh vien'!VYQ72</f>
        <v>#REF!</v>
      </c>
      <c r="VYR2" s="12" t="e">
        <f>'[1]Phong kham da khoa - Benh vien'!VYR72</f>
        <v>#REF!</v>
      </c>
      <c r="VYS2" s="12" t="e">
        <f>'[1]Phong kham da khoa - Benh vien'!VYS72</f>
        <v>#REF!</v>
      </c>
      <c r="VYT2" s="12" t="e">
        <f>'[1]Phong kham da khoa - Benh vien'!VYT72</f>
        <v>#REF!</v>
      </c>
      <c r="VYU2" s="12" t="e">
        <f>'[1]Phong kham da khoa - Benh vien'!VYU72</f>
        <v>#REF!</v>
      </c>
      <c r="VYV2" s="12" t="e">
        <f>'[1]Phong kham da khoa - Benh vien'!VYV72</f>
        <v>#REF!</v>
      </c>
      <c r="VYW2" s="12" t="e">
        <f>'[1]Phong kham da khoa - Benh vien'!VYW72</f>
        <v>#REF!</v>
      </c>
      <c r="VYX2" s="12" t="e">
        <f>'[1]Phong kham da khoa - Benh vien'!VYX72</f>
        <v>#REF!</v>
      </c>
      <c r="VYY2" s="12" t="e">
        <f>'[1]Phong kham da khoa - Benh vien'!VYY72</f>
        <v>#REF!</v>
      </c>
      <c r="VYZ2" s="12" t="e">
        <f>'[1]Phong kham da khoa - Benh vien'!VYZ72</f>
        <v>#REF!</v>
      </c>
      <c r="VZA2" s="12" t="e">
        <f>'[1]Phong kham da khoa - Benh vien'!VZA72</f>
        <v>#REF!</v>
      </c>
      <c r="VZB2" s="12" t="e">
        <f>'[1]Phong kham da khoa - Benh vien'!VZB72</f>
        <v>#REF!</v>
      </c>
      <c r="VZC2" s="12" t="e">
        <f>'[1]Phong kham da khoa - Benh vien'!VZC72</f>
        <v>#REF!</v>
      </c>
      <c r="VZD2" s="12" t="e">
        <f>'[1]Phong kham da khoa - Benh vien'!VZD72</f>
        <v>#REF!</v>
      </c>
      <c r="VZE2" s="12" t="e">
        <f>'[1]Phong kham da khoa - Benh vien'!VZE72</f>
        <v>#REF!</v>
      </c>
      <c r="VZF2" s="12" t="e">
        <f>'[1]Phong kham da khoa - Benh vien'!VZF72</f>
        <v>#REF!</v>
      </c>
      <c r="VZG2" s="12" t="e">
        <f>'[1]Phong kham da khoa - Benh vien'!VZG72</f>
        <v>#REF!</v>
      </c>
      <c r="VZH2" s="12" t="e">
        <f>'[1]Phong kham da khoa - Benh vien'!VZH72</f>
        <v>#REF!</v>
      </c>
      <c r="VZI2" s="12" t="e">
        <f>'[1]Phong kham da khoa - Benh vien'!VZI72</f>
        <v>#REF!</v>
      </c>
      <c r="VZJ2" s="12" t="e">
        <f>'[1]Phong kham da khoa - Benh vien'!VZJ72</f>
        <v>#REF!</v>
      </c>
      <c r="VZK2" s="12" t="e">
        <f>'[1]Phong kham da khoa - Benh vien'!VZK72</f>
        <v>#REF!</v>
      </c>
      <c r="VZL2" s="12" t="e">
        <f>'[1]Phong kham da khoa - Benh vien'!VZL72</f>
        <v>#REF!</v>
      </c>
      <c r="VZM2" s="12" t="e">
        <f>'[1]Phong kham da khoa - Benh vien'!VZM72</f>
        <v>#REF!</v>
      </c>
      <c r="VZN2" s="12" t="e">
        <f>'[1]Phong kham da khoa - Benh vien'!VZN72</f>
        <v>#REF!</v>
      </c>
      <c r="VZO2" s="12" t="e">
        <f>'[1]Phong kham da khoa - Benh vien'!VZO72</f>
        <v>#REF!</v>
      </c>
      <c r="VZP2" s="12" t="e">
        <f>'[1]Phong kham da khoa - Benh vien'!VZP72</f>
        <v>#REF!</v>
      </c>
      <c r="VZQ2" s="12" t="e">
        <f>'[1]Phong kham da khoa - Benh vien'!VZQ72</f>
        <v>#REF!</v>
      </c>
      <c r="VZR2" s="12" t="e">
        <f>'[1]Phong kham da khoa - Benh vien'!VZR72</f>
        <v>#REF!</v>
      </c>
      <c r="VZS2" s="12" t="e">
        <f>'[1]Phong kham da khoa - Benh vien'!VZS72</f>
        <v>#REF!</v>
      </c>
      <c r="VZT2" s="12" t="e">
        <f>'[1]Phong kham da khoa - Benh vien'!VZT72</f>
        <v>#REF!</v>
      </c>
      <c r="VZU2" s="12" t="e">
        <f>'[1]Phong kham da khoa - Benh vien'!VZU72</f>
        <v>#REF!</v>
      </c>
      <c r="VZV2" s="12" t="e">
        <f>'[1]Phong kham da khoa - Benh vien'!VZV72</f>
        <v>#REF!</v>
      </c>
      <c r="VZW2" s="12" t="e">
        <f>'[1]Phong kham da khoa - Benh vien'!VZW72</f>
        <v>#REF!</v>
      </c>
      <c r="VZX2" s="12" t="e">
        <f>'[1]Phong kham da khoa - Benh vien'!VZX72</f>
        <v>#REF!</v>
      </c>
      <c r="VZY2" s="12" t="e">
        <f>'[1]Phong kham da khoa - Benh vien'!VZY72</f>
        <v>#REF!</v>
      </c>
      <c r="VZZ2" s="12" t="e">
        <f>'[1]Phong kham da khoa - Benh vien'!VZZ72</f>
        <v>#REF!</v>
      </c>
      <c r="WAA2" s="12" t="e">
        <f>'[1]Phong kham da khoa - Benh vien'!WAA72</f>
        <v>#REF!</v>
      </c>
      <c r="WAB2" s="12" t="e">
        <f>'[1]Phong kham da khoa - Benh vien'!WAB72</f>
        <v>#REF!</v>
      </c>
      <c r="WAC2" s="12" t="e">
        <f>'[1]Phong kham da khoa - Benh vien'!WAC72</f>
        <v>#REF!</v>
      </c>
      <c r="WAD2" s="12" t="e">
        <f>'[1]Phong kham da khoa - Benh vien'!WAD72</f>
        <v>#REF!</v>
      </c>
      <c r="WAE2" s="12" t="e">
        <f>'[1]Phong kham da khoa - Benh vien'!WAE72</f>
        <v>#REF!</v>
      </c>
      <c r="WAF2" s="12" t="e">
        <f>'[1]Phong kham da khoa - Benh vien'!WAF72</f>
        <v>#REF!</v>
      </c>
      <c r="WAG2" s="12" t="e">
        <f>'[1]Phong kham da khoa - Benh vien'!WAG72</f>
        <v>#REF!</v>
      </c>
      <c r="WAH2" s="12" t="e">
        <f>'[1]Phong kham da khoa - Benh vien'!WAH72</f>
        <v>#REF!</v>
      </c>
      <c r="WAI2" s="12" t="e">
        <f>'[1]Phong kham da khoa - Benh vien'!WAI72</f>
        <v>#REF!</v>
      </c>
      <c r="WAJ2" s="12" t="e">
        <f>'[1]Phong kham da khoa - Benh vien'!WAJ72</f>
        <v>#REF!</v>
      </c>
      <c r="WAK2" s="12" t="e">
        <f>'[1]Phong kham da khoa - Benh vien'!WAK72</f>
        <v>#REF!</v>
      </c>
      <c r="WAL2" s="12" t="e">
        <f>'[1]Phong kham da khoa - Benh vien'!WAL72</f>
        <v>#REF!</v>
      </c>
      <c r="WAM2" s="12" t="e">
        <f>'[1]Phong kham da khoa - Benh vien'!WAM72</f>
        <v>#REF!</v>
      </c>
      <c r="WAN2" s="12" t="e">
        <f>'[1]Phong kham da khoa - Benh vien'!WAN72</f>
        <v>#REF!</v>
      </c>
      <c r="WAO2" s="12" t="e">
        <f>'[1]Phong kham da khoa - Benh vien'!WAO72</f>
        <v>#REF!</v>
      </c>
      <c r="WAP2" s="12" t="e">
        <f>'[1]Phong kham da khoa - Benh vien'!WAP72</f>
        <v>#REF!</v>
      </c>
      <c r="WAQ2" s="12" t="e">
        <f>'[1]Phong kham da khoa - Benh vien'!WAQ72</f>
        <v>#REF!</v>
      </c>
      <c r="WAR2" s="12" t="e">
        <f>'[1]Phong kham da khoa - Benh vien'!WAR72</f>
        <v>#REF!</v>
      </c>
      <c r="WAS2" s="12" t="e">
        <f>'[1]Phong kham da khoa - Benh vien'!WAS72</f>
        <v>#REF!</v>
      </c>
      <c r="WAT2" s="12" t="e">
        <f>'[1]Phong kham da khoa - Benh vien'!WAT72</f>
        <v>#REF!</v>
      </c>
      <c r="WAU2" s="12" t="e">
        <f>'[1]Phong kham da khoa - Benh vien'!WAU72</f>
        <v>#REF!</v>
      </c>
      <c r="WAV2" s="12" t="e">
        <f>'[1]Phong kham da khoa - Benh vien'!WAV72</f>
        <v>#REF!</v>
      </c>
      <c r="WAW2" s="12" t="e">
        <f>'[1]Phong kham da khoa - Benh vien'!WAW72</f>
        <v>#REF!</v>
      </c>
      <c r="WAX2" s="12" t="e">
        <f>'[1]Phong kham da khoa - Benh vien'!WAX72</f>
        <v>#REF!</v>
      </c>
      <c r="WAY2" s="12" t="e">
        <f>'[1]Phong kham da khoa - Benh vien'!WAY72</f>
        <v>#REF!</v>
      </c>
      <c r="WAZ2" s="12" t="e">
        <f>'[1]Phong kham da khoa - Benh vien'!WAZ72</f>
        <v>#REF!</v>
      </c>
      <c r="WBA2" s="12" t="e">
        <f>'[1]Phong kham da khoa - Benh vien'!WBA72</f>
        <v>#REF!</v>
      </c>
      <c r="WBB2" s="12" t="e">
        <f>'[1]Phong kham da khoa - Benh vien'!WBB72</f>
        <v>#REF!</v>
      </c>
      <c r="WBC2" s="12" t="e">
        <f>'[1]Phong kham da khoa - Benh vien'!WBC72</f>
        <v>#REF!</v>
      </c>
      <c r="WBD2" s="12" t="e">
        <f>'[1]Phong kham da khoa - Benh vien'!WBD72</f>
        <v>#REF!</v>
      </c>
      <c r="WBE2" s="12" t="e">
        <f>'[1]Phong kham da khoa - Benh vien'!WBE72</f>
        <v>#REF!</v>
      </c>
      <c r="WBF2" s="12" t="e">
        <f>'[1]Phong kham da khoa - Benh vien'!WBF72</f>
        <v>#REF!</v>
      </c>
      <c r="WBG2" s="12" t="e">
        <f>'[1]Phong kham da khoa - Benh vien'!WBG72</f>
        <v>#REF!</v>
      </c>
      <c r="WBH2" s="12" t="e">
        <f>'[1]Phong kham da khoa - Benh vien'!WBH72</f>
        <v>#REF!</v>
      </c>
      <c r="WBI2" s="12" t="e">
        <f>'[1]Phong kham da khoa - Benh vien'!WBI72</f>
        <v>#REF!</v>
      </c>
      <c r="WBJ2" s="12" t="e">
        <f>'[1]Phong kham da khoa - Benh vien'!WBJ72</f>
        <v>#REF!</v>
      </c>
      <c r="WBK2" s="12" t="e">
        <f>'[1]Phong kham da khoa - Benh vien'!WBK72</f>
        <v>#REF!</v>
      </c>
      <c r="WBL2" s="12" t="e">
        <f>'[1]Phong kham da khoa - Benh vien'!WBL72</f>
        <v>#REF!</v>
      </c>
      <c r="WBM2" s="12" t="e">
        <f>'[1]Phong kham da khoa - Benh vien'!WBM72</f>
        <v>#REF!</v>
      </c>
      <c r="WBN2" s="12" t="e">
        <f>'[1]Phong kham da khoa - Benh vien'!WBN72</f>
        <v>#REF!</v>
      </c>
      <c r="WBO2" s="12" t="e">
        <f>'[1]Phong kham da khoa - Benh vien'!WBO72</f>
        <v>#REF!</v>
      </c>
      <c r="WBP2" s="12" t="e">
        <f>'[1]Phong kham da khoa - Benh vien'!WBP72</f>
        <v>#REF!</v>
      </c>
      <c r="WBQ2" s="12" t="e">
        <f>'[1]Phong kham da khoa - Benh vien'!WBQ72</f>
        <v>#REF!</v>
      </c>
      <c r="WBR2" s="12" t="e">
        <f>'[1]Phong kham da khoa - Benh vien'!WBR72</f>
        <v>#REF!</v>
      </c>
      <c r="WBS2" s="12" t="e">
        <f>'[1]Phong kham da khoa - Benh vien'!WBS72</f>
        <v>#REF!</v>
      </c>
      <c r="WBT2" s="12" t="e">
        <f>'[1]Phong kham da khoa - Benh vien'!WBT72</f>
        <v>#REF!</v>
      </c>
      <c r="WBU2" s="12" t="e">
        <f>'[1]Phong kham da khoa - Benh vien'!WBU72</f>
        <v>#REF!</v>
      </c>
      <c r="WBV2" s="12" t="e">
        <f>'[1]Phong kham da khoa - Benh vien'!WBV72</f>
        <v>#REF!</v>
      </c>
      <c r="WBW2" s="12" t="e">
        <f>'[1]Phong kham da khoa - Benh vien'!WBW72</f>
        <v>#REF!</v>
      </c>
      <c r="WBX2" s="12" t="e">
        <f>'[1]Phong kham da khoa - Benh vien'!WBX72</f>
        <v>#REF!</v>
      </c>
      <c r="WBY2" s="12" t="e">
        <f>'[1]Phong kham da khoa - Benh vien'!WBY72</f>
        <v>#REF!</v>
      </c>
      <c r="WBZ2" s="12" t="e">
        <f>'[1]Phong kham da khoa - Benh vien'!WBZ72</f>
        <v>#REF!</v>
      </c>
      <c r="WCA2" s="12" t="e">
        <f>'[1]Phong kham da khoa - Benh vien'!WCA72</f>
        <v>#REF!</v>
      </c>
      <c r="WCB2" s="12" t="e">
        <f>'[1]Phong kham da khoa - Benh vien'!WCB72</f>
        <v>#REF!</v>
      </c>
      <c r="WCC2" s="12" t="e">
        <f>'[1]Phong kham da khoa - Benh vien'!WCC72</f>
        <v>#REF!</v>
      </c>
      <c r="WCD2" s="12" t="e">
        <f>'[1]Phong kham da khoa - Benh vien'!WCD72</f>
        <v>#REF!</v>
      </c>
      <c r="WCE2" s="12" t="e">
        <f>'[1]Phong kham da khoa - Benh vien'!WCE72</f>
        <v>#REF!</v>
      </c>
      <c r="WCF2" s="12" t="e">
        <f>'[1]Phong kham da khoa - Benh vien'!WCF72</f>
        <v>#REF!</v>
      </c>
      <c r="WCG2" s="12" t="e">
        <f>'[1]Phong kham da khoa - Benh vien'!WCG72</f>
        <v>#REF!</v>
      </c>
      <c r="WCH2" s="12" t="e">
        <f>'[1]Phong kham da khoa - Benh vien'!WCH72</f>
        <v>#REF!</v>
      </c>
      <c r="WCI2" s="12" t="e">
        <f>'[1]Phong kham da khoa - Benh vien'!WCI72</f>
        <v>#REF!</v>
      </c>
      <c r="WCJ2" s="12" t="e">
        <f>'[1]Phong kham da khoa - Benh vien'!WCJ72</f>
        <v>#REF!</v>
      </c>
      <c r="WCK2" s="12" t="e">
        <f>'[1]Phong kham da khoa - Benh vien'!WCK72</f>
        <v>#REF!</v>
      </c>
      <c r="WCL2" s="12" t="e">
        <f>'[1]Phong kham da khoa - Benh vien'!WCL72</f>
        <v>#REF!</v>
      </c>
      <c r="WCM2" s="12" t="e">
        <f>'[1]Phong kham da khoa - Benh vien'!WCM72</f>
        <v>#REF!</v>
      </c>
      <c r="WCN2" s="12" t="e">
        <f>'[1]Phong kham da khoa - Benh vien'!WCN72</f>
        <v>#REF!</v>
      </c>
      <c r="WCO2" s="12" t="e">
        <f>'[1]Phong kham da khoa - Benh vien'!WCO72</f>
        <v>#REF!</v>
      </c>
      <c r="WCP2" s="12" t="e">
        <f>'[1]Phong kham da khoa - Benh vien'!WCP72</f>
        <v>#REF!</v>
      </c>
      <c r="WCQ2" s="12" t="e">
        <f>'[1]Phong kham da khoa - Benh vien'!WCQ72</f>
        <v>#REF!</v>
      </c>
      <c r="WCR2" s="12" t="e">
        <f>'[1]Phong kham da khoa - Benh vien'!WCR72</f>
        <v>#REF!</v>
      </c>
      <c r="WCS2" s="12" t="e">
        <f>'[1]Phong kham da khoa - Benh vien'!WCS72</f>
        <v>#REF!</v>
      </c>
      <c r="WCT2" s="12" t="e">
        <f>'[1]Phong kham da khoa - Benh vien'!WCT72</f>
        <v>#REF!</v>
      </c>
      <c r="WCU2" s="12" t="e">
        <f>'[1]Phong kham da khoa - Benh vien'!WCU72</f>
        <v>#REF!</v>
      </c>
      <c r="WCV2" s="12" t="e">
        <f>'[1]Phong kham da khoa - Benh vien'!WCV72</f>
        <v>#REF!</v>
      </c>
      <c r="WCW2" s="12" t="e">
        <f>'[1]Phong kham da khoa - Benh vien'!WCW72</f>
        <v>#REF!</v>
      </c>
      <c r="WCX2" s="12" t="e">
        <f>'[1]Phong kham da khoa - Benh vien'!WCX72</f>
        <v>#REF!</v>
      </c>
      <c r="WCY2" s="12" t="e">
        <f>'[1]Phong kham da khoa - Benh vien'!WCY72</f>
        <v>#REF!</v>
      </c>
      <c r="WCZ2" s="12" t="e">
        <f>'[1]Phong kham da khoa - Benh vien'!WCZ72</f>
        <v>#REF!</v>
      </c>
      <c r="WDA2" s="12" t="e">
        <f>'[1]Phong kham da khoa - Benh vien'!WDA72</f>
        <v>#REF!</v>
      </c>
      <c r="WDB2" s="12" t="e">
        <f>'[1]Phong kham da khoa - Benh vien'!WDB72</f>
        <v>#REF!</v>
      </c>
      <c r="WDC2" s="12" t="e">
        <f>'[1]Phong kham da khoa - Benh vien'!WDC72</f>
        <v>#REF!</v>
      </c>
      <c r="WDD2" s="12" t="e">
        <f>'[1]Phong kham da khoa - Benh vien'!WDD72</f>
        <v>#REF!</v>
      </c>
      <c r="WDE2" s="12" t="e">
        <f>'[1]Phong kham da khoa - Benh vien'!WDE72</f>
        <v>#REF!</v>
      </c>
      <c r="WDF2" s="12" t="e">
        <f>'[1]Phong kham da khoa - Benh vien'!WDF72</f>
        <v>#REF!</v>
      </c>
      <c r="WDG2" s="12" t="e">
        <f>'[1]Phong kham da khoa - Benh vien'!WDG72</f>
        <v>#REF!</v>
      </c>
      <c r="WDH2" s="12" t="e">
        <f>'[1]Phong kham da khoa - Benh vien'!WDH72</f>
        <v>#REF!</v>
      </c>
      <c r="WDI2" s="12" t="e">
        <f>'[1]Phong kham da khoa - Benh vien'!WDI72</f>
        <v>#REF!</v>
      </c>
      <c r="WDJ2" s="12" t="e">
        <f>'[1]Phong kham da khoa - Benh vien'!WDJ72</f>
        <v>#REF!</v>
      </c>
      <c r="WDK2" s="12" t="e">
        <f>'[1]Phong kham da khoa - Benh vien'!WDK72</f>
        <v>#REF!</v>
      </c>
      <c r="WDL2" s="12" t="e">
        <f>'[1]Phong kham da khoa - Benh vien'!WDL72</f>
        <v>#REF!</v>
      </c>
      <c r="WDM2" s="12" t="e">
        <f>'[1]Phong kham da khoa - Benh vien'!WDM72</f>
        <v>#REF!</v>
      </c>
      <c r="WDN2" s="12" t="e">
        <f>'[1]Phong kham da khoa - Benh vien'!WDN72</f>
        <v>#REF!</v>
      </c>
      <c r="WDO2" s="12" t="e">
        <f>'[1]Phong kham da khoa - Benh vien'!WDO72</f>
        <v>#REF!</v>
      </c>
      <c r="WDP2" s="12" t="e">
        <f>'[1]Phong kham da khoa - Benh vien'!WDP72</f>
        <v>#REF!</v>
      </c>
      <c r="WDQ2" s="12" t="e">
        <f>'[1]Phong kham da khoa - Benh vien'!WDQ72</f>
        <v>#REF!</v>
      </c>
      <c r="WDR2" s="12" t="e">
        <f>'[1]Phong kham da khoa - Benh vien'!WDR72</f>
        <v>#REF!</v>
      </c>
      <c r="WDS2" s="12" t="e">
        <f>'[1]Phong kham da khoa - Benh vien'!WDS72</f>
        <v>#REF!</v>
      </c>
      <c r="WDT2" s="12" t="e">
        <f>'[1]Phong kham da khoa - Benh vien'!WDT72</f>
        <v>#REF!</v>
      </c>
      <c r="WDU2" s="12" t="e">
        <f>'[1]Phong kham da khoa - Benh vien'!WDU72</f>
        <v>#REF!</v>
      </c>
      <c r="WDV2" s="12" t="e">
        <f>'[1]Phong kham da khoa - Benh vien'!WDV72</f>
        <v>#REF!</v>
      </c>
      <c r="WDW2" s="12" t="e">
        <f>'[1]Phong kham da khoa - Benh vien'!WDW72</f>
        <v>#REF!</v>
      </c>
      <c r="WDX2" s="12" t="e">
        <f>'[1]Phong kham da khoa - Benh vien'!WDX72</f>
        <v>#REF!</v>
      </c>
      <c r="WDY2" s="12" t="e">
        <f>'[1]Phong kham da khoa - Benh vien'!WDY72</f>
        <v>#REF!</v>
      </c>
      <c r="WDZ2" s="12" t="e">
        <f>'[1]Phong kham da khoa - Benh vien'!WDZ72</f>
        <v>#REF!</v>
      </c>
      <c r="WEA2" s="12" t="e">
        <f>'[1]Phong kham da khoa - Benh vien'!WEA72</f>
        <v>#REF!</v>
      </c>
      <c r="WEB2" s="12" t="e">
        <f>'[1]Phong kham da khoa - Benh vien'!WEB72</f>
        <v>#REF!</v>
      </c>
      <c r="WEC2" s="12" t="e">
        <f>'[1]Phong kham da khoa - Benh vien'!WEC72</f>
        <v>#REF!</v>
      </c>
      <c r="WED2" s="12" t="e">
        <f>'[1]Phong kham da khoa - Benh vien'!WED72</f>
        <v>#REF!</v>
      </c>
      <c r="WEE2" s="12" t="e">
        <f>'[1]Phong kham da khoa - Benh vien'!WEE72</f>
        <v>#REF!</v>
      </c>
      <c r="WEF2" s="12" t="e">
        <f>'[1]Phong kham da khoa - Benh vien'!WEF72</f>
        <v>#REF!</v>
      </c>
      <c r="WEG2" s="12" t="e">
        <f>'[1]Phong kham da khoa - Benh vien'!WEG72</f>
        <v>#REF!</v>
      </c>
      <c r="WEH2" s="12" t="e">
        <f>'[1]Phong kham da khoa - Benh vien'!WEH72</f>
        <v>#REF!</v>
      </c>
      <c r="WEI2" s="12" t="e">
        <f>'[1]Phong kham da khoa - Benh vien'!WEI72</f>
        <v>#REF!</v>
      </c>
      <c r="WEJ2" s="12" t="e">
        <f>'[1]Phong kham da khoa - Benh vien'!WEJ72</f>
        <v>#REF!</v>
      </c>
      <c r="WEK2" s="12" t="e">
        <f>'[1]Phong kham da khoa - Benh vien'!WEK72</f>
        <v>#REF!</v>
      </c>
      <c r="WEL2" s="12" t="e">
        <f>'[1]Phong kham da khoa - Benh vien'!WEL72</f>
        <v>#REF!</v>
      </c>
      <c r="WEM2" s="12" t="e">
        <f>'[1]Phong kham da khoa - Benh vien'!WEM72</f>
        <v>#REF!</v>
      </c>
      <c r="WEN2" s="12" t="e">
        <f>'[1]Phong kham da khoa - Benh vien'!WEN72</f>
        <v>#REF!</v>
      </c>
      <c r="WEO2" s="12" t="e">
        <f>'[1]Phong kham da khoa - Benh vien'!WEO72</f>
        <v>#REF!</v>
      </c>
      <c r="WEP2" s="12" t="e">
        <f>'[1]Phong kham da khoa - Benh vien'!WEP72</f>
        <v>#REF!</v>
      </c>
      <c r="WEQ2" s="12" t="e">
        <f>'[1]Phong kham da khoa - Benh vien'!WEQ72</f>
        <v>#REF!</v>
      </c>
      <c r="WER2" s="12" t="e">
        <f>'[1]Phong kham da khoa - Benh vien'!WER72</f>
        <v>#REF!</v>
      </c>
      <c r="WES2" s="12" t="e">
        <f>'[1]Phong kham da khoa - Benh vien'!WES72</f>
        <v>#REF!</v>
      </c>
      <c r="WET2" s="12" t="e">
        <f>'[1]Phong kham da khoa - Benh vien'!WET72</f>
        <v>#REF!</v>
      </c>
      <c r="WEU2" s="12" t="e">
        <f>'[1]Phong kham da khoa - Benh vien'!WEU72</f>
        <v>#REF!</v>
      </c>
      <c r="WEV2" s="12" t="e">
        <f>'[1]Phong kham da khoa - Benh vien'!WEV72</f>
        <v>#REF!</v>
      </c>
      <c r="WEW2" s="12" t="e">
        <f>'[1]Phong kham da khoa - Benh vien'!WEW72</f>
        <v>#REF!</v>
      </c>
      <c r="WEX2" s="12" t="e">
        <f>'[1]Phong kham da khoa - Benh vien'!WEX72</f>
        <v>#REF!</v>
      </c>
      <c r="WEY2" s="12" t="e">
        <f>'[1]Phong kham da khoa - Benh vien'!WEY72</f>
        <v>#REF!</v>
      </c>
      <c r="WEZ2" s="12" t="e">
        <f>'[1]Phong kham da khoa - Benh vien'!WEZ72</f>
        <v>#REF!</v>
      </c>
      <c r="WFA2" s="12" t="e">
        <f>'[1]Phong kham da khoa - Benh vien'!WFA72</f>
        <v>#REF!</v>
      </c>
      <c r="WFB2" s="12" t="e">
        <f>'[1]Phong kham da khoa - Benh vien'!WFB72</f>
        <v>#REF!</v>
      </c>
      <c r="WFC2" s="12" t="e">
        <f>'[1]Phong kham da khoa - Benh vien'!WFC72</f>
        <v>#REF!</v>
      </c>
      <c r="WFD2" s="12" t="e">
        <f>'[1]Phong kham da khoa - Benh vien'!WFD72</f>
        <v>#REF!</v>
      </c>
      <c r="WFE2" s="12" t="e">
        <f>'[1]Phong kham da khoa - Benh vien'!WFE72</f>
        <v>#REF!</v>
      </c>
      <c r="WFF2" s="12" t="e">
        <f>'[1]Phong kham da khoa - Benh vien'!WFF72</f>
        <v>#REF!</v>
      </c>
      <c r="WFG2" s="12" t="e">
        <f>'[1]Phong kham da khoa - Benh vien'!WFG72</f>
        <v>#REF!</v>
      </c>
      <c r="WFH2" s="12" t="e">
        <f>'[1]Phong kham da khoa - Benh vien'!WFH72</f>
        <v>#REF!</v>
      </c>
      <c r="WFI2" s="12" t="e">
        <f>'[1]Phong kham da khoa - Benh vien'!WFI72</f>
        <v>#REF!</v>
      </c>
      <c r="WFJ2" s="12" t="e">
        <f>'[1]Phong kham da khoa - Benh vien'!WFJ72</f>
        <v>#REF!</v>
      </c>
      <c r="WFK2" s="12" t="e">
        <f>'[1]Phong kham da khoa - Benh vien'!WFK72</f>
        <v>#REF!</v>
      </c>
      <c r="WFL2" s="12" t="e">
        <f>'[1]Phong kham da khoa - Benh vien'!WFL72</f>
        <v>#REF!</v>
      </c>
      <c r="WFM2" s="12" t="e">
        <f>'[1]Phong kham da khoa - Benh vien'!WFM72</f>
        <v>#REF!</v>
      </c>
      <c r="WFN2" s="12" t="e">
        <f>'[1]Phong kham da khoa - Benh vien'!WFN72</f>
        <v>#REF!</v>
      </c>
      <c r="WFO2" s="12" t="e">
        <f>'[1]Phong kham da khoa - Benh vien'!WFO72</f>
        <v>#REF!</v>
      </c>
      <c r="WFP2" s="12" t="e">
        <f>'[1]Phong kham da khoa - Benh vien'!WFP72</f>
        <v>#REF!</v>
      </c>
      <c r="WFQ2" s="12" t="e">
        <f>'[1]Phong kham da khoa - Benh vien'!WFQ72</f>
        <v>#REF!</v>
      </c>
      <c r="WFR2" s="12" t="e">
        <f>'[1]Phong kham da khoa - Benh vien'!WFR72</f>
        <v>#REF!</v>
      </c>
      <c r="WFS2" s="12" t="e">
        <f>'[1]Phong kham da khoa - Benh vien'!WFS72</f>
        <v>#REF!</v>
      </c>
      <c r="WFT2" s="12" t="e">
        <f>'[1]Phong kham da khoa - Benh vien'!WFT72</f>
        <v>#REF!</v>
      </c>
      <c r="WFU2" s="12" t="e">
        <f>'[1]Phong kham da khoa - Benh vien'!WFU72</f>
        <v>#REF!</v>
      </c>
      <c r="WFV2" s="12" t="e">
        <f>'[1]Phong kham da khoa - Benh vien'!WFV72</f>
        <v>#REF!</v>
      </c>
      <c r="WFW2" s="12" t="e">
        <f>'[1]Phong kham da khoa - Benh vien'!WFW72</f>
        <v>#REF!</v>
      </c>
      <c r="WFX2" s="12" t="e">
        <f>'[1]Phong kham da khoa - Benh vien'!WFX72</f>
        <v>#REF!</v>
      </c>
      <c r="WFY2" s="12" t="e">
        <f>'[1]Phong kham da khoa - Benh vien'!WFY72</f>
        <v>#REF!</v>
      </c>
      <c r="WFZ2" s="12" t="e">
        <f>'[1]Phong kham da khoa - Benh vien'!WFZ72</f>
        <v>#REF!</v>
      </c>
      <c r="WGA2" s="12" t="e">
        <f>'[1]Phong kham da khoa - Benh vien'!WGA72</f>
        <v>#REF!</v>
      </c>
      <c r="WGB2" s="12" t="e">
        <f>'[1]Phong kham da khoa - Benh vien'!WGB72</f>
        <v>#REF!</v>
      </c>
      <c r="WGC2" s="12" t="e">
        <f>'[1]Phong kham da khoa - Benh vien'!WGC72</f>
        <v>#REF!</v>
      </c>
      <c r="WGD2" s="12" t="e">
        <f>'[1]Phong kham da khoa - Benh vien'!WGD72</f>
        <v>#REF!</v>
      </c>
      <c r="WGE2" s="12" t="e">
        <f>'[1]Phong kham da khoa - Benh vien'!WGE72</f>
        <v>#REF!</v>
      </c>
      <c r="WGF2" s="12" t="e">
        <f>'[1]Phong kham da khoa - Benh vien'!WGF72</f>
        <v>#REF!</v>
      </c>
      <c r="WGG2" s="12" t="e">
        <f>'[1]Phong kham da khoa - Benh vien'!WGG72</f>
        <v>#REF!</v>
      </c>
      <c r="WGH2" s="12" t="e">
        <f>'[1]Phong kham da khoa - Benh vien'!WGH72</f>
        <v>#REF!</v>
      </c>
      <c r="WGI2" s="12" t="e">
        <f>'[1]Phong kham da khoa - Benh vien'!WGI72</f>
        <v>#REF!</v>
      </c>
      <c r="WGJ2" s="12" t="e">
        <f>'[1]Phong kham da khoa - Benh vien'!WGJ72</f>
        <v>#REF!</v>
      </c>
      <c r="WGK2" s="12" t="e">
        <f>'[1]Phong kham da khoa - Benh vien'!WGK72</f>
        <v>#REF!</v>
      </c>
      <c r="WGL2" s="12" t="e">
        <f>'[1]Phong kham da khoa - Benh vien'!WGL72</f>
        <v>#REF!</v>
      </c>
      <c r="WGM2" s="12" t="e">
        <f>'[1]Phong kham da khoa - Benh vien'!WGM72</f>
        <v>#REF!</v>
      </c>
      <c r="WGN2" s="12" t="e">
        <f>'[1]Phong kham da khoa - Benh vien'!WGN72</f>
        <v>#REF!</v>
      </c>
      <c r="WGO2" s="12" t="e">
        <f>'[1]Phong kham da khoa - Benh vien'!WGO72</f>
        <v>#REF!</v>
      </c>
      <c r="WGP2" s="12" t="e">
        <f>'[1]Phong kham da khoa - Benh vien'!WGP72</f>
        <v>#REF!</v>
      </c>
      <c r="WGQ2" s="12" t="e">
        <f>'[1]Phong kham da khoa - Benh vien'!WGQ72</f>
        <v>#REF!</v>
      </c>
      <c r="WGR2" s="12" t="e">
        <f>'[1]Phong kham da khoa - Benh vien'!WGR72</f>
        <v>#REF!</v>
      </c>
      <c r="WGS2" s="12" t="e">
        <f>'[1]Phong kham da khoa - Benh vien'!WGS72</f>
        <v>#REF!</v>
      </c>
      <c r="WGT2" s="12" t="e">
        <f>'[1]Phong kham da khoa - Benh vien'!WGT72</f>
        <v>#REF!</v>
      </c>
      <c r="WGU2" s="12" t="e">
        <f>'[1]Phong kham da khoa - Benh vien'!WGU72</f>
        <v>#REF!</v>
      </c>
      <c r="WGV2" s="12" t="e">
        <f>'[1]Phong kham da khoa - Benh vien'!WGV72</f>
        <v>#REF!</v>
      </c>
      <c r="WGW2" s="12" t="e">
        <f>'[1]Phong kham da khoa - Benh vien'!WGW72</f>
        <v>#REF!</v>
      </c>
      <c r="WGX2" s="12" t="e">
        <f>'[1]Phong kham da khoa - Benh vien'!WGX72</f>
        <v>#REF!</v>
      </c>
      <c r="WGY2" s="12" t="e">
        <f>'[1]Phong kham da khoa - Benh vien'!WGY72</f>
        <v>#REF!</v>
      </c>
      <c r="WGZ2" s="12" t="e">
        <f>'[1]Phong kham da khoa - Benh vien'!WGZ72</f>
        <v>#REF!</v>
      </c>
      <c r="WHA2" s="12" t="e">
        <f>'[1]Phong kham da khoa - Benh vien'!WHA72</f>
        <v>#REF!</v>
      </c>
      <c r="WHB2" s="12" t="e">
        <f>'[1]Phong kham da khoa - Benh vien'!WHB72</f>
        <v>#REF!</v>
      </c>
      <c r="WHC2" s="12" t="e">
        <f>'[1]Phong kham da khoa - Benh vien'!WHC72</f>
        <v>#REF!</v>
      </c>
      <c r="WHD2" s="12" t="e">
        <f>'[1]Phong kham da khoa - Benh vien'!WHD72</f>
        <v>#REF!</v>
      </c>
      <c r="WHE2" s="12" t="e">
        <f>'[1]Phong kham da khoa - Benh vien'!WHE72</f>
        <v>#REF!</v>
      </c>
      <c r="WHF2" s="12" t="e">
        <f>'[1]Phong kham da khoa - Benh vien'!WHF72</f>
        <v>#REF!</v>
      </c>
      <c r="WHG2" s="12" t="e">
        <f>'[1]Phong kham da khoa - Benh vien'!WHG72</f>
        <v>#REF!</v>
      </c>
      <c r="WHH2" s="12" t="e">
        <f>'[1]Phong kham da khoa - Benh vien'!WHH72</f>
        <v>#REF!</v>
      </c>
      <c r="WHI2" s="12" t="e">
        <f>'[1]Phong kham da khoa - Benh vien'!WHI72</f>
        <v>#REF!</v>
      </c>
      <c r="WHJ2" s="12" t="e">
        <f>'[1]Phong kham da khoa - Benh vien'!WHJ72</f>
        <v>#REF!</v>
      </c>
      <c r="WHK2" s="12" t="e">
        <f>'[1]Phong kham da khoa - Benh vien'!WHK72</f>
        <v>#REF!</v>
      </c>
      <c r="WHL2" s="12" t="e">
        <f>'[1]Phong kham da khoa - Benh vien'!WHL72</f>
        <v>#REF!</v>
      </c>
      <c r="WHM2" s="12" t="e">
        <f>'[1]Phong kham da khoa - Benh vien'!WHM72</f>
        <v>#REF!</v>
      </c>
      <c r="WHN2" s="12" t="e">
        <f>'[1]Phong kham da khoa - Benh vien'!WHN72</f>
        <v>#REF!</v>
      </c>
      <c r="WHO2" s="12" t="e">
        <f>'[1]Phong kham da khoa - Benh vien'!WHO72</f>
        <v>#REF!</v>
      </c>
      <c r="WHP2" s="12" t="e">
        <f>'[1]Phong kham da khoa - Benh vien'!WHP72</f>
        <v>#REF!</v>
      </c>
      <c r="WHQ2" s="12" t="e">
        <f>'[1]Phong kham da khoa - Benh vien'!WHQ72</f>
        <v>#REF!</v>
      </c>
      <c r="WHR2" s="12" t="e">
        <f>'[1]Phong kham da khoa - Benh vien'!WHR72</f>
        <v>#REF!</v>
      </c>
      <c r="WHS2" s="12" t="e">
        <f>'[1]Phong kham da khoa - Benh vien'!WHS72</f>
        <v>#REF!</v>
      </c>
      <c r="WHT2" s="12" t="e">
        <f>'[1]Phong kham da khoa - Benh vien'!WHT72</f>
        <v>#REF!</v>
      </c>
      <c r="WHU2" s="12" t="e">
        <f>'[1]Phong kham da khoa - Benh vien'!WHU72</f>
        <v>#REF!</v>
      </c>
      <c r="WHV2" s="12" t="e">
        <f>'[1]Phong kham da khoa - Benh vien'!WHV72</f>
        <v>#REF!</v>
      </c>
      <c r="WHW2" s="12" t="e">
        <f>'[1]Phong kham da khoa - Benh vien'!WHW72</f>
        <v>#REF!</v>
      </c>
      <c r="WHX2" s="12" t="e">
        <f>'[1]Phong kham da khoa - Benh vien'!WHX72</f>
        <v>#REF!</v>
      </c>
      <c r="WHY2" s="12" t="e">
        <f>'[1]Phong kham da khoa - Benh vien'!WHY72</f>
        <v>#REF!</v>
      </c>
      <c r="WHZ2" s="12" t="e">
        <f>'[1]Phong kham da khoa - Benh vien'!WHZ72</f>
        <v>#REF!</v>
      </c>
      <c r="WIA2" s="12" t="e">
        <f>'[1]Phong kham da khoa - Benh vien'!WIA72</f>
        <v>#REF!</v>
      </c>
      <c r="WIB2" s="12" t="e">
        <f>'[1]Phong kham da khoa - Benh vien'!WIB72</f>
        <v>#REF!</v>
      </c>
      <c r="WIC2" s="12" t="e">
        <f>'[1]Phong kham da khoa - Benh vien'!WIC72</f>
        <v>#REF!</v>
      </c>
      <c r="WID2" s="12" t="e">
        <f>'[1]Phong kham da khoa - Benh vien'!WID72</f>
        <v>#REF!</v>
      </c>
      <c r="WIE2" s="12" t="e">
        <f>'[1]Phong kham da khoa - Benh vien'!WIE72</f>
        <v>#REF!</v>
      </c>
      <c r="WIF2" s="12" t="e">
        <f>'[1]Phong kham da khoa - Benh vien'!WIF72</f>
        <v>#REF!</v>
      </c>
      <c r="WIG2" s="12" t="e">
        <f>'[1]Phong kham da khoa - Benh vien'!WIG72</f>
        <v>#REF!</v>
      </c>
      <c r="WIH2" s="12" t="e">
        <f>'[1]Phong kham da khoa - Benh vien'!WIH72</f>
        <v>#REF!</v>
      </c>
      <c r="WII2" s="12" t="e">
        <f>'[1]Phong kham da khoa - Benh vien'!WII72</f>
        <v>#REF!</v>
      </c>
      <c r="WIJ2" s="12" t="e">
        <f>'[1]Phong kham da khoa - Benh vien'!WIJ72</f>
        <v>#REF!</v>
      </c>
      <c r="WIK2" s="12" t="e">
        <f>'[1]Phong kham da khoa - Benh vien'!WIK72</f>
        <v>#REF!</v>
      </c>
      <c r="WIL2" s="12" t="e">
        <f>'[1]Phong kham da khoa - Benh vien'!WIL72</f>
        <v>#REF!</v>
      </c>
      <c r="WIM2" s="12" t="e">
        <f>'[1]Phong kham da khoa - Benh vien'!WIM72</f>
        <v>#REF!</v>
      </c>
      <c r="WIN2" s="12" t="e">
        <f>'[1]Phong kham da khoa - Benh vien'!WIN72</f>
        <v>#REF!</v>
      </c>
      <c r="WIO2" s="12" t="e">
        <f>'[1]Phong kham da khoa - Benh vien'!WIO72</f>
        <v>#REF!</v>
      </c>
      <c r="WIP2" s="12" t="e">
        <f>'[1]Phong kham da khoa - Benh vien'!WIP72</f>
        <v>#REF!</v>
      </c>
      <c r="WIQ2" s="12" t="e">
        <f>'[1]Phong kham da khoa - Benh vien'!WIQ72</f>
        <v>#REF!</v>
      </c>
      <c r="WIR2" s="12" t="e">
        <f>'[1]Phong kham da khoa - Benh vien'!WIR72</f>
        <v>#REF!</v>
      </c>
      <c r="WIS2" s="12" t="e">
        <f>'[1]Phong kham da khoa - Benh vien'!WIS72</f>
        <v>#REF!</v>
      </c>
      <c r="WIT2" s="12" t="e">
        <f>'[1]Phong kham da khoa - Benh vien'!WIT72</f>
        <v>#REF!</v>
      </c>
      <c r="WIU2" s="12" t="e">
        <f>'[1]Phong kham da khoa - Benh vien'!WIU72</f>
        <v>#REF!</v>
      </c>
      <c r="WIV2" s="12" t="e">
        <f>'[1]Phong kham da khoa - Benh vien'!WIV72</f>
        <v>#REF!</v>
      </c>
      <c r="WIW2" s="12" t="e">
        <f>'[1]Phong kham da khoa - Benh vien'!WIW72</f>
        <v>#REF!</v>
      </c>
      <c r="WIX2" s="12" t="e">
        <f>'[1]Phong kham da khoa - Benh vien'!WIX72</f>
        <v>#REF!</v>
      </c>
      <c r="WIY2" s="12" t="e">
        <f>'[1]Phong kham da khoa - Benh vien'!WIY72</f>
        <v>#REF!</v>
      </c>
      <c r="WIZ2" s="12" t="e">
        <f>'[1]Phong kham da khoa - Benh vien'!WIZ72</f>
        <v>#REF!</v>
      </c>
      <c r="WJA2" s="12" t="e">
        <f>'[1]Phong kham da khoa - Benh vien'!WJA72</f>
        <v>#REF!</v>
      </c>
      <c r="WJB2" s="12" t="e">
        <f>'[1]Phong kham da khoa - Benh vien'!WJB72</f>
        <v>#REF!</v>
      </c>
      <c r="WJC2" s="12" t="e">
        <f>'[1]Phong kham da khoa - Benh vien'!WJC72</f>
        <v>#REF!</v>
      </c>
      <c r="WJD2" s="12" t="e">
        <f>'[1]Phong kham da khoa - Benh vien'!WJD72</f>
        <v>#REF!</v>
      </c>
      <c r="WJE2" s="12" t="e">
        <f>'[1]Phong kham da khoa - Benh vien'!WJE72</f>
        <v>#REF!</v>
      </c>
      <c r="WJF2" s="12" t="e">
        <f>'[1]Phong kham da khoa - Benh vien'!WJF72</f>
        <v>#REF!</v>
      </c>
      <c r="WJG2" s="12" t="e">
        <f>'[1]Phong kham da khoa - Benh vien'!WJG72</f>
        <v>#REF!</v>
      </c>
      <c r="WJH2" s="12" t="e">
        <f>'[1]Phong kham da khoa - Benh vien'!WJH72</f>
        <v>#REF!</v>
      </c>
      <c r="WJI2" s="12" t="e">
        <f>'[1]Phong kham da khoa - Benh vien'!WJI72</f>
        <v>#REF!</v>
      </c>
      <c r="WJJ2" s="12" t="e">
        <f>'[1]Phong kham da khoa - Benh vien'!WJJ72</f>
        <v>#REF!</v>
      </c>
      <c r="WJK2" s="12" t="e">
        <f>'[1]Phong kham da khoa - Benh vien'!WJK72</f>
        <v>#REF!</v>
      </c>
      <c r="WJL2" s="12" t="e">
        <f>'[1]Phong kham da khoa - Benh vien'!WJL72</f>
        <v>#REF!</v>
      </c>
      <c r="WJM2" s="12" t="e">
        <f>'[1]Phong kham da khoa - Benh vien'!WJM72</f>
        <v>#REF!</v>
      </c>
      <c r="WJN2" s="12" t="e">
        <f>'[1]Phong kham da khoa - Benh vien'!WJN72</f>
        <v>#REF!</v>
      </c>
      <c r="WJO2" s="12" t="e">
        <f>'[1]Phong kham da khoa - Benh vien'!WJO72</f>
        <v>#REF!</v>
      </c>
      <c r="WJP2" s="12" t="e">
        <f>'[1]Phong kham da khoa - Benh vien'!WJP72</f>
        <v>#REF!</v>
      </c>
      <c r="WJQ2" s="12" t="e">
        <f>'[1]Phong kham da khoa - Benh vien'!WJQ72</f>
        <v>#REF!</v>
      </c>
      <c r="WJR2" s="12" t="e">
        <f>'[1]Phong kham da khoa - Benh vien'!WJR72</f>
        <v>#REF!</v>
      </c>
      <c r="WJS2" s="12" t="e">
        <f>'[1]Phong kham da khoa - Benh vien'!WJS72</f>
        <v>#REF!</v>
      </c>
      <c r="WJT2" s="12" t="e">
        <f>'[1]Phong kham da khoa - Benh vien'!WJT72</f>
        <v>#REF!</v>
      </c>
      <c r="WJU2" s="12" t="e">
        <f>'[1]Phong kham da khoa - Benh vien'!WJU72</f>
        <v>#REF!</v>
      </c>
      <c r="WJV2" s="12" t="e">
        <f>'[1]Phong kham da khoa - Benh vien'!WJV72</f>
        <v>#REF!</v>
      </c>
      <c r="WJW2" s="12" t="e">
        <f>'[1]Phong kham da khoa - Benh vien'!WJW72</f>
        <v>#REF!</v>
      </c>
      <c r="WJX2" s="12" t="e">
        <f>'[1]Phong kham da khoa - Benh vien'!WJX72</f>
        <v>#REF!</v>
      </c>
      <c r="WJY2" s="12" t="e">
        <f>'[1]Phong kham da khoa - Benh vien'!WJY72</f>
        <v>#REF!</v>
      </c>
      <c r="WJZ2" s="12" t="e">
        <f>'[1]Phong kham da khoa - Benh vien'!WJZ72</f>
        <v>#REF!</v>
      </c>
      <c r="WKA2" s="12" t="e">
        <f>'[1]Phong kham da khoa - Benh vien'!WKA72</f>
        <v>#REF!</v>
      </c>
      <c r="WKB2" s="12" t="e">
        <f>'[1]Phong kham da khoa - Benh vien'!WKB72</f>
        <v>#REF!</v>
      </c>
      <c r="WKC2" s="12" t="e">
        <f>'[1]Phong kham da khoa - Benh vien'!WKC72</f>
        <v>#REF!</v>
      </c>
      <c r="WKD2" s="12" t="e">
        <f>'[1]Phong kham da khoa - Benh vien'!WKD72</f>
        <v>#REF!</v>
      </c>
      <c r="WKE2" s="12" t="e">
        <f>'[1]Phong kham da khoa - Benh vien'!WKE72</f>
        <v>#REF!</v>
      </c>
      <c r="WKF2" s="12" t="e">
        <f>'[1]Phong kham da khoa - Benh vien'!WKF72</f>
        <v>#REF!</v>
      </c>
      <c r="WKG2" s="12" t="e">
        <f>'[1]Phong kham da khoa - Benh vien'!WKG72</f>
        <v>#REF!</v>
      </c>
      <c r="WKH2" s="12" t="e">
        <f>'[1]Phong kham da khoa - Benh vien'!WKH72</f>
        <v>#REF!</v>
      </c>
      <c r="WKI2" s="12" t="e">
        <f>'[1]Phong kham da khoa - Benh vien'!WKI72</f>
        <v>#REF!</v>
      </c>
      <c r="WKJ2" s="12" t="e">
        <f>'[1]Phong kham da khoa - Benh vien'!WKJ72</f>
        <v>#REF!</v>
      </c>
      <c r="WKK2" s="12" t="e">
        <f>'[1]Phong kham da khoa - Benh vien'!WKK72</f>
        <v>#REF!</v>
      </c>
      <c r="WKL2" s="12" t="e">
        <f>'[1]Phong kham da khoa - Benh vien'!WKL72</f>
        <v>#REF!</v>
      </c>
      <c r="WKM2" s="12" t="e">
        <f>'[1]Phong kham da khoa - Benh vien'!WKM72</f>
        <v>#REF!</v>
      </c>
      <c r="WKN2" s="12" t="e">
        <f>'[1]Phong kham da khoa - Benh vien'!WKN72</f>
        <v>#REF!</v>
      </c>
      <c r="WKO2" s="12" t="e">
        <f>'[1]Phong kham da khoa - Benh vien'!WKO72</f>
        <v>#REF!</v>
      </c>
      <c r="WKP2" s="12" t="e">
        <f>'[1]Phong kham da khoa - Benh vien'!WKP72</f>
        <v>#REF!</v>
      </c>
      <c r="WKQ2" s="12" t="e">
        <f>'[1]Phong kham da khoa - Benh vien'!WKQ72</f>
        <v>#REF!</v>
      </c>
      <c r="WKR2" s="12" t="e">
        <f>'[1]Phong kham da khoa - Benh vien'!WKR72</f>
        <v>#REF!</v>
      </c>
      <c r="WKS2" s="12" t="e">
        <f>'[1]Phong kham da khoa - Benh vien'!WKS72</f>
        <v>#REF!</v>
      </c>
      <c r="WKT2" s="12" t="e">
        <f>'[1]Phong kham da khoa - Benh vien'!WKT72</f>
        <v>#REF!</v>
      </c>
      <c r="WKU2" s="12" t="e">
        <f>'[1]Phong kham da khoa - Benh vien'!WKU72</f>
        <v>#REF!</v>
      </c>
      <c r="WKV2" s="12" t="e">
        <f>'[1]Phong kham da khoa - Benh vien'!WKV72</f>
        <v>#REF!</v>
      </c>
      <c r="WKW2" s="12" t="e">
        <f>'[1]Phong kham da khoa - Benh vien'!WKW72</f>
        <v>#REF!</v>
      </c>
      <c r="WKX2" s="12" t="e">
        <f>'[1]Phong kham da khoa - Benh vien'!WKX72</f>
        <v>#REF!</v>
      </c>
      <c r="WKY2" s="12" t="e">
        <f>'[1]Phong kham da khoa - Benh vien'!WKY72</f>
        <v>#REF!</v>
      </c>
      <c r="WKZ2" s="12" t="e">
        <f>'[1]Phong kham da khoa - Benh vien'!WKZ72</f>
        <v>#REF!</v>
      </c>
      <c r="WLA2" s="12" t="e">
        <f>'[1]Phong kham da khoa - Benh vien'!WLA72</f>
        <v>#REF!</v>
      </c>
      <c r="WLB2" s="12" t="e">
        <f>'[1]Phong kham da khoa - Benh vien'!WLB72</f>
        <v>#REF!</v>
      </c>
      <c r="WLC2" s="12" t="e">
        <f>'[1]Phong kham da khoa - Benh vien'!WLC72</f>
        <v>#REF!</v>
      </c>
      <c r="WLD2" s="12" t="e">
        <f>'[1]Phong kham da khoa - Benh vien'!WLD72</f>
        <v>#REF!</v>
      </c>
      <c r="WLE2" s="12" t="e">
        <f>'[1]Phong kham da khoa - Benh vien'!WLE72</f>
        <v>#REF!</v>
      </c>
      <c r="WLF2" s="12" t="e">
        <f>'[1]Phong kham da khoa - Benh vien'!WLF72</f>
        <v>#REF!</v>
      </c>
      <c r="WLG2" s="12" t="e">
        <f>'[1]Phong kham da khoa - Benh vien'!WLG72</f>
        <v>#REF!</v>
      </c>
      <c r="WLH2" s="12" t="e">
        <f>'[1]Phong kham da khoa - Benh vien'!WLH72</f>
        <v>#REF!</v>
      </c>
      <c r="WLI2" s="12" t="e">
        <f>'[1]Phong kham da khoa - Benh vien'!WLI72</f>
        <v>#REF!</v>
      </c>
      <c r="WLJ2" s="12" t="e">
        <f>'[1]Phong kham da khoa - Benh vien'!WLJ72</f>
        <v>#REF!</v>
      </c>
      <c r="WLK2" s="12" t="e">
        <f>'[1]Phong kham da khoa - Benh vien'!WLK72</f>
        <v>#REF!</v>
      </c>
      <c r="WLL2" s="12" t="e">
        <f>'[1]Phong kham da khoa - Benh vien'!WLL72</f>
        <v>#REF!</v>
      </c>
      <c r="WLM2" s="12" t="e">
        <f>'[1]Phong kham da khoa - Benh vien'!WLM72</f>
        <v>#REF!</v>
      </c>
      <c r="WLN2" s="12" t="e">
        <f>'[1]Phong kham da khoa - Benh vien'!WLN72</f>
        <v>#REF!</v>
      </c>
      <c r="WLO2" s="12" t="e">
        <f>'[1]Phong kham da khoa - Benh vien'!WLO72</f>
        <v>#REF!</v>
      </c>
      <c r="WLP2" s="12" t="e">
        <f>'[1]Phong kham da khoa - Benh vien'!WLP72</f>
        <v>#REF!</v>
      </c>
      <c r="WLQ2" s="12" t="e">
        <f>'[1]Phong kham da khoa - Benh vien'!WLQ72</f>
        <v>#REF!</v>
      </c>
      <c r="WLR2" s="12" t="e">
        <f>'[1]Phong kham da khoa - Benh vien'!WLR72</f>
        <v>#REF!</v>
      </c>
      <c r="WLS2" s="12" t="e">
        <f>'[1]Phong kham da khoa - Benh vien'!WLS72</f>
        <v>#REF!</v>
      </c>
      <c r="WLT2" s="12" t="e">
        <f>'[1]Phong kham da khoa - Benh vien'!WLT72</f>
        <v>#REF!</v>
      </c>
      <c r="WLU2" s="12" t="e">
        <f>'[1]Phong kham da khoa - Benh vien'!WLU72</f>
        <v>#REF!</v>
      </c>
      <c r="WLV2" s="12" t="e">
        <f>'[1]Phong kham da khoa - Benh vien'!WLV72</f>
        <v>#REF!</v>
      </c>
      <c r="WLW2" s="12" t="e">
        <f>'[1]Phong kham da khoa - Benh vien'!WLW72</f>
        <v>#REF!</v>
      </c>
      <c r="WLX2" s="12" t="e">
        <f>'[1]Phong kham da khoa - Benh vien'!WLX72</f>
        <v>#REF!</v>
      </c>
      <c r="WLY2" s="12" t="e">
        <f>'[1]Phong kham da khoa - Benh vien'!WLY72</f>
        <v>#REF!</v>
      </c>
      <c r="WLZ2" s="12" t="e">
        <f>'[1]Phong kham da khoa - Benh vien'!WLZ72</f>
        <v>#REF!</v>
      </c>
      <c r="WMA2" s="12" t="e">
        <f>'[1]Phong kham da khoa - Benh vien'!WMA72</f>
        <v>#REF!</v>
      </c>
      <c r="WMB2" s="12" t="e">
        <f>'[1]Phong kham da khoa - Benh vien'!WMB72</f>
        <v>#REF!</v>
      </c>
      <c r="WMC2" s="12" t="e">
        <f>'[1]Phong kham da khoa - Benh vien'!WMC72</f>
        <v>#REF!</v>
      </c>
      <c r="WMD2" s="12" t="e">
        <f>'[1]Phong kham da khoa - Benh vien'!WMD72</f>
        <v>#REF!</v>
      </c>
      <c r="WME2" s="12" t="e">
        <f>'[1]Phong kham da khoa - Benh vien'!WME72</f>
        <v>#REF!</v>
      </c>
      <c r="WMF2" s="12" t="e">
        <f>'[1]Phong kham da khoa - Benh vien'!WMF72</f>
        <v>#REF!</v>
      </c>
      <c r="WMG2" s="12" t="e">
        <f>'[1]Phong kham da khoa - Benh vien'!WMG72</f>
        <v>#REF!</v>
      </c>
      <c r="WMH2" s="12" t="e">
        <f>'[1]Phong kham da khoa - Benh vien'!WMH72</f>
        <v>#REF!</v>
      </c>
      <c r="WMI2" s="12" t="e">
        <f>'[1]Phong kham da khoa - Benh vien'!WMI72</f>
        <v>#REF!</v>
      </c>
      <c r="WMJ2" s="12" t="e">
        <f>'[1]Phong kham da khoa - Benh vien'!WMJ72</f>
        <v>#REF!</v>
      </c>
      <c r="WMK2" s="12" t="e">
        <f>'[1]Phong kham da khoa - Benh vien'!WMK72</f>
        <v>#REF!</v>
      </c>
      <c r="WML2" s="12" t="e">
        <f>'[1]Phong kham da khoa - Benh vien'!WML72</f>
        <v>#REF!</v>
      </c>
      <c r="WMM2" s="12" t="e">
        <f>'[1]Phong kham da khoa - Benh vien'!WMM72</f>
        <v>#REF!</v>
      </c>
      <c r="WMN2" s="12" t="e">
        <f>'[1]Phong kham da khoa - Benh vien'!WMN72</f>
        <v>#REF!</v>
      </c>
      <c r="WMO2" s="12" t="e">
        <f>'[1]Phong kham da khoa - Benh vien'!WMO72</f>
        <v>#REF!</v>
      </c>
      <c r="WMP2" s="12" t="e">
        <f>'[1]Phong kham da khoa - Benh vien'!WMP72</f>
        <v>#REF!</v>
      </c>
      <c r="WMQ2" s="12" t="e">
        <f>'[1]Phong kham da khoa - Benh vien'!WMQ72</f>
        <v>#REF!</v>
      </c>
      <c r="WMR2" s="12" t="e">
        <f>'[1]Phong kham da khoa - Benh vien'!WMR72</f>
        <v>#REF!</v>
      </c>
      <c r="WMS2" s="12" t="e">
        <f>'[1]Phong kham da khoa - Benh vien'!WMS72</f>
        <v>#REF!</v>
      </c>
      <c r="WMT2" s="12" t="e">
        <f>'[1]Phong kham da khoa - Benh vien'!WMT72</f>
        <v>#REF!</v>
      </c>
      <c r="WMU2" s="12" t="e">
        <f>'[1]Phong kham da khoa - Benh vien'!WMU72</f>
        <v>#REF!</v>
      </c>
      <c r="WMV2" s="12" t="e">
        <f>'[1]Phong kham da khoa - Benh vien'!WMV72</f>
        <v>#REF!</v>
      </c>
      <c r="WMW2" s="12" t="e">
        <f>'[1]Phong kham da khoa - Benh vien'!WMW72</f>
        <v>#REF!</v>
      </c>
      <c r="WMX2" s="12" t="e">
        <f>'[1]Phong kham da khoa - Benh vien'!WMX72</f>
        <v>#REF!</v>
      </c>
      <c r="WMY2" s="12" t="e">
        <f>'[1]Phong kham da khoa - Benh vien'!WMY72</f>
        <v>#REF!</v>
      </c>
      <c r="WMZ2" s="12" t="e">
        <f>'[1]Phong kham da khoa - Benh vien'!WMZ72</f>
        <v>#REF!</v>
      </c>
      <c r="WNA2" s="12" t="e">
        <f>'[1]Phong kham da khoa - Benh vien'!WNA72</f>
        <v>#REF!</v>
      </c>
      <c r="WNB2" s="12" t="e">
        <f>'[1]Phong kham da khoa - Benh vien'!WNB72</f>
        <v>#REF!</v>
      </c>
      <c r="WNC2" s="12" t="e">
        <f>'[1]Phong kham da khoa - Benh vien'!WNC72</f>
        <v>#REF!</v>
      </c>
      <c r="WND2" s="12" t="e">
        <f>'[1]Phong kham da khoa - Benh vien'!WND72</f>
        <v>#REF!</v>
      </c>
      <c r="WNE2" s="12" t="e">
        <f>'[1]Phong kham da khoa - Benh vien'!WNE72</f>
        <v>#REF!</v>
      </c>
      <c r="WNF2" s="12" t="e">
        <f>'[1]Phong kham da khoa - Benh vien'!WNF72</f>
        <v>#REF!</v>
      </c>
      <c r="WNG2" s="12" t="e">
        <f>'[1]Phong kham da khoa - Benh vien'!WNG72</f>
        <v>#REF!</v>
      </c>
      <c r="WNH2" s="12" t="e">
        <f>'[1]Phong kham da khoa - Benh vien'!WNH72</f>
        <v>#REF!</v>
      </c>
      <c r="WNI2" s="12" t="e">
        <f>'[1]Phong kham da khoa - Benh vien'!WNI72</f>
        <v>#REF!</v>
      </c>
      <c r="WNJ2" s="12" t="e">
        <f>'[1]Phong kham da khoa - Benh vien'!WNJ72</f>
        <v>#REF!</v>
      </c>
      <c r="WNK2" s="12" t="e">
        <f>'[1]Phong kham da khoa - Benh vien'!WNK72</f>
        <v>#REF!</v>
      </c>
      <c r="WNL2" s="12" t="e">
        <f>'[1]Phong kham da khoa - Benh vien'!WNL72</f>
        <v>#REF!</v>
      </c>
      <c r="WNM2" s="12" t="e">
        <f>'[1]Phong kham da khoa - Benh vien'!WNM72</f>
        <v>#REF!</v>
      </c>
      <c r="WNN2" s="12" t="e">
        <f>'[1]Phong kham da khoa - Benh vien'!WNN72</f>
        <v>#REF!</v>
      </c>
      <c r="WNO2" s="12" t="e">
        <f>'[1]Phong kham da khoa - Benh vien'!WNO72</f>
        <v>#REF!</v>
      </c>
      <c r="WNP2" s="12" t="e">
        <f>'[1]Phong kham da khoa - Benh vien'!WNP72</f>
        <v>#REF!</v>
      </c>
      <c r="WNQ2" s="12" t="e">
        <f>'[1]Phong kham da khoa - Benh vien'!WNQ72</f>
        <v>#REF!</v>
      </c>
      <c r="WNR2" s="12" t="e">
        <f>'[1]Phong kham da khoa - Benh vien'!WNR72</f>
        <v>#REF!</v>
      </c>
      <c r="WNS2" s="12" t="e">
        <f>'[1]Phong kham da khoa - Benh vien'!WNS72</f>
        <v>#REF!</v>
      </c>
      <c r="WNT2" s="12" t="e">
        <f>'[1]Phong kham da khoa - Benh vien'!WNT72</f>
        <v>#REF!</v>
      </c>
      <c r="WNU2" s="12" t="e">
        <f>'[1]Phong kham da khoa - Benh vien'!WNU72</f>
        <v>#REF!</v>
      </c>
      <c r="WNV2" s="12" t="e">
        <f>'[1]Phong kham da khoa - Benh vien'!WNV72</f>
        <v>#REF!</v>
      </c>
      <c r="WNW2" s="12" t="e">
        <f>'[1]Phong kham da khoa - Benh vien'!WNW72</f>
        <v>#REF!</v>
      </c>
      <c r="WNX2" s="12" t="e">
        <f>'[1]Phong kham da khoa - Benh vien'!WNX72</f>
        <v>#REF!</v>
      </c>
      <c r="WNY2" s="12" t="e">
        <f>'[1]Phong kham da khoa - Benh vien'!WNY72</f>
        <v>#REF!</v>
      </c>
      <c r="WNZ2" s="12" t="e">
        <f>'[1]Phong kham da khoa - Benh vien'!WNZ72</f>
        <v>#REF!</v>
      </c>
      <c r="WOA2" s="12" t="e">
        <f>'[1]Phong kham da khoa - Benh vien'!WOA72</f>
        <v>#REF!</v>
      </c>
      <c r="WOB2" s="12" t="e">
        <f>'[1]Phong kham da khoa - Benh vien'!WOB72</f>
        <v>#REF!</v>
      </c>
      <c r="WOC2" s="12" t="e">
        <f>'[1]Phong kham da khoa - Benh vien'!WOC72</f>
        <v>#REF!</v>
      </c>
      <c r="WOD2" s="12" t="e">
        <f>'[1]Phong kham da khoa - Benh vien'!WOD72</f>
        <v>#REF!</v>
      </c>
      <c r="WOE2" s="12" t="e">
        <f>'[1]Phong kham da khoa - Benh vien'!WOE72</f>
        <v>#REF!</v>
      </c>
      <c r="WOF2" s="12" t="e">
        <f>'[1]Phong kham da khoa - Benh vien'!WOF72</f>
        <v>#REF!</v>
      </c>
      <c r="WOG2" s="12" t="e">
        <f>'[1]Phong kham da khoa - Benh vien'!WOG72</f>
        <v>#REF!</v>
      </c>
      <c r="WOH2" s="12" t="e">
        <f>'[1]Phong kham da khoa - Benh vien'!WOH72</f>
        <v>#REF!</v>
      </c>
      <c r="WOI2" s="12" t="e">
        <f>'[1]Phong kham da khoa - Benh vien'!WOI72</f>
        <v>#REF!</v>
      </c>
      <c r="WOJ2" s="12" t="e">
        <f>'[1]Phong kham da khoa - Benh vien'!WOJ72</f>
        <v>#REF!</v>
      </c>
      <c r="WOK2" s="12" t="e">
        <f>'[1]Phong kham da khoa - Benh vien'!WOK72</f>
        <v>#REF!</v>
      </c>
      <c r="WOL2" s="12" t="e">
        <f>'[1]Phong kham da khoa - Benh vien'!WOL72</f>
        <v>#REF!</v>
      </c>
      <c r="WOM2" s="12" t="e">
        <f>'[1]Phong kham da khoa - Benh vien'!WOM72</f>
        <v>#REF!</v>
      </c>
      <c r="WON2" s="12" t="e">
        <f>'[1]Phong kham da khoa - Benh vien'!WON72</f>
        <v>#REF!</v>
      </c>
      <c r="WOO2" s="12" t="e">
        <f>'[1]Phong kham da khoa - Benh vien'!WOO72</f>
        <v>#REF!</v>
      </c>
      <c r="WOP2" s="12" t="e">
        <f>'[1]Phong kham da khoa - Benh vien'!WOP72</f>
        <v>#REF!</v>
      </c>
      <c r="WOQ2" s="12" t="e">
        <f>'[1]Phong kham da khoa - Benh vien'!WOQ72</f>
        <v>#REF!</v>
      </c>
      <c r="WOR2" s="12" t="e">
        <f>'[1]Phong kham da khoa - Benh vien'!WOR72</f>
        <v>#REF!</v>
      </c>
      <c r="WOS2" s="12" t="e">
        <f>'[1]Phong kham da khoa - Benh vien'!WOS72</f>
        <v>#REF!</v>
      </c>
      <c r="WOT2" s="12" t="e">
        <f>'[1]Phong kham da khoa - Benh vien'!WOT72</f>
        <v>#REF!</v>
      </c>
      <c r="WOU2" s="12" t="e">
        <f>'[1]Phong kham da khoa - Benh vien'!WOU72</f>
        <v>#REF!</v>
      </c>
      <c r="WOV2" s="12" t="e">
        <f>'[1]Phong kham da khoa - Benh vien'!WOV72</f>
        <v>#REF!</v>
      </c>
      <c r="WOW2" s="12" t="e">
        <f>'[1]Phong kham da khoa - Benh vien'!WOW72</f>
        <v>#REF!</v>
      </c>
      <c r="WOX2" s="12" t="e">
        <f>'[1]Phong kham da khoa - Benh vien'!WOX72</f>
        <v>#REF!</v>
      </c>
      <c r="WOY2" s="12" t="e">
        <f>'[1]Phong kham da khoa - Benh vien'!WOY72</f>
        <v>#REF!</v>
      </c>
      <c r="WOZ2" s="12" t="e">
        <f>'[1]Phong kham da khoa - Benh vien'!WOZ72</f>
        <v>#REF!</v>
      </c>
      <c r="WPA2" s="12" t="e">
        <f>'[1]Phong kham da khoa - Benh vien'!WPA72</f>
        <v>#REF!</v>
      </c>
      <c r="WPB2" s="12" t="e">
        <f>'[1]Phong kham da khoa - Benh vien'!WPB72</f>
        <v>#REF!</v>
      </c>
      <c r="WPC2" s="12" t="e">
        <f>'[1]Phong kham da khoa - Benh vien'!WPC72</f>
        <v>#REF!</v>
      </c>
      <c r="WPD2" s="12" t="e">
        <f>'[1]Phong kham da khoa - Benh vien'!WPD72</f>
        <v>#REF!</v>
      </c>
      <c r="WPE2" s="12" t="e">
        <f>'[1]Phong kham da khoa - Benh vien'!WPE72</f>
        <v>#REF!</v>
      </c>
      <c r="WPF2" s="12" t="e">
        <f>'[1]Phong kham da khoa - Benh vien'!WPF72</f>
        <v>#REF!</v>
      </c>
      <c r="WPG2" s="12" t="e">
        <f>'[1]Phong kham da khoa - Benh vien'!WPG72</f>
        <v>#REF!</v>
      </c>
      <c r="WPH2" s="12" t="e">
        <f>'[1]Phong kham da khoa - Benh vien'!WPH72</f>
        <v>#REF!</v>
      </c>
      <c r="WPI2" s="12" t="e">
        <f>'[1]Phong kham da khoa - Benh vien'!WPI72</f>
        <v>#REF!</v>
      </c>
      <c r="WPJ2" s="12" t="e">
        <f>'[1]Phong kham da khoa - Benh vien'!WPJ72</f>
        <v>#REF!</v>
      </c>
      <c r="WPK2" s="12" t="e">
        <f>'[1]Phong kham da khoa - Benh vien'!WPK72</f>
        <v>#REF!</v>
      </c>
      <c r="WPL2" s="12" t="e">
        <f>'[1]Phong kham da khoa - Benh vien'!WPL72</f>
        <v>#REF!</v>
      </c>
      <c r="WPM2" s="12" t="e">
        <f>'[1]Phong kham da khoa - Benh vien'!WPM72</f>
        <v>#REF!</v>
      </c>
      <c r="WPN2" s="12" t="e">
        <f>'[1]Phong kham da khoa - Benh vien'!WPN72</f>
        <v>#REF!</v>
      </c>
      <c r="WPO2" s="12" t="e">
        <f>'[1]Phong kham da khoa - Benh vien'!WPO72</f>
        <v>#REF!</v>
      </c>
      <c r="WPP2" s="12" t="e">
        <f>'[1]Phong kham da khoa - Benh vien'!WPP72</f>
        <v>#REF!</v>
      </c>
      <c r="WPQ2" s="12" t="e">
        <f>'[1]Phong kham da khoa - Benh vien'!WPQ72</f>
        <v>#REF!</v>
      </c>
      <c r="WPR2" s="12" t="e">
        <f>'[1]Phong kham da khoa - Benh vien'!WPR72</f>
        <v>#REF!</v>
      </c>
      <c r="WPS2" s="12" t="e">
        <f>'[1]Phong kham da khoa - Benh vien'!WPS72</f>
        <v>#REF!</v>
      </c>
      <c r="WPT2" s="12" t="e">
        <f>'[1]Phong kham da khoa - Benh vien'!WPT72</f>
        <v>#REF!</v>
      </c>
      <c r="WPU2" s="12" t="e">
        <f>'[1]Phong kham da khoa - Benh vien'!WPU72</f>
        <v>#REF!</v>
      </c>
      <c r="WPV2" s="12" t="e">
        <f>'[1]Phong kham da khoa - Benh vien'!WPV72</f>
        <v>#REF!</v>
      </c>
      <c r="WPW2" s="12" t="e">
        <f>'[1]Phong kham da khoa - Benh vien'!WPW72</f>
        <v>#REF!</v>
      </c>
      <c r="WPX2" s="12" t="e">
        <f>'[1]Phong kham da khoa - Benh vien'!WPX72</f>
        <v>#REF!</v>
      </c>
      <c r="WPY2" s="12" t="e">
        <f>'[1]Phong kham da khoa - Benh vien'!WPY72</f>
        <v>#REF!</v>
      </c>
      <c r="WPZ2" s="12" t="e">
        <f>'[1]Phong kham da khoa - Benh vien'!WPZ72</f>
        <v>#REF!</v>
      </c>
      <c r="WQA2" s="12" t="e">
        <f>'[1]Phong kham da khoa - Benh vien'!WQA72</f>
        <v>#REF!</v>
      </c>
      <c r="WQB2" s="12" t="e">
        <f>'[1]Phong kham da khoa - Benh vien'!WQB72</f>
        <v>#REF!</v>
      </c>
      <c r="WQC2" s="12" t="e">
        <f>'[1]Phong kham da khoa - Benh vien'!WQC72</f>
        <v>#REF!</v>
      </c>
      <c r="WQD2" s="12" t="e">
        <f>'[1]Phong kham da khoa - Benh vien'!WQD72</f>
        <v>#REF!</v>
      </c>
      <c r="WQE2" s="12" t="e">
        <f>'[1]Phong kham da khoa - Benh vien'!WQE72</f>
        <v>#REF!</v>
      </c>
      <c r="WQF2" s="12" t="e">
        <f>'[1]Phong kham da khoa - Benh vien'!WQF72</f>
        <v>#REF!</v>
      </c>
      <c r="WQG2" s="12" t="e">
        <f>'[1]Phong kham da khoa - Benh vien'!WQG72</f>
        <v>#REF!</v>
      </c>
      <c r="WQH2" s="12" t="e">
        <f>'[1]Phong kham da khoa - Benh vien'!WQH72</f>
        <v>#REF!</v>
      </c>
      <c r="WQI2" s="12" t="e">
        <f>'[1]Phong kham da khoa - Benh vien'!WQI72</f>
        <v>#REF!</v>
      </c>
      <c r="WQJ2" s="12" t="e">
        <f>'[1]Phong kham da khoa - Benh vien'!WQJ72</f>
        <v>#REF!</v>
      </c>
      <c r="WQK2" s="12" t="e">
        <f>'[1]Phong kham da khoa - Benh vien'!WQK72</f>
        <v>#REF!</v>
      </c>
      <c r="WQL2" s="12" t="e">
        <f>'[1]Phong kham da khoa - Benh vien'!WQL72</f>
        <v>#REF!</v>
      </c>
      <c r="WQM2" s="12" t="e">
        <f>'[1]Phong kham da khoa - Benh vien'!WQM72</f>
        <v>#REF!</v>
      </c>
      <c r="WQN2" s="12" t="e">
        <f>'[1]Phong kham da khoa - Benh vien'!WQN72</f>
        <v>#REF!</v>
      </c>
      <c r="WQO2" s="12" t="e">
        <f>'[1]Phong kham da khoa - Benh vien'!WQO72</f>
        <v>#REF!</v>
      </c>
      <c r="WQP2" s="12" t="e">
        <f>'[1]Phong kham da khoa - Benh vien'!WQP72</f>
        <v>#REF!</v>
      </c>
      <c r="WQQ2" s="12" t="e">
        <f>'[1]Phong kham da khoa - Benh vien'!WQQ72</f>
        <v>#REF!</v>
      </c>
      <c r="WQR2" s="12" t="e">
        <f>'[1]Phong kham da khoa - Benh vien'!WQR72</f>
        <v>#REF!</v>
      </c>
      <c r="WQS2" s="12" t="e">
        <f>'[1]Phong kham da khoa - Benh vien'!WQS72</f>
        <v>#REF!</v>
      </c>
      <c r="WQT2" s="12" t="e">
        <f>'[1]Phong kham da khoa - Benh vien'!WQT72</f>
        <v>#REF!</v>
      </c>
      <c r="WQU2" s="12" t="e">
        <f>'[1]Phong kham da khoa - Benh vien'!WQU72</f>
        <v>#REF!</v>
      </c>
      <c r="WQV2" s="12" t="e">
        <f>'[1]Phong kham da khoa - Benh vien'!WQV72</f>
        <v>#REF!</v>
      </c>
      <c r="WQW2" s="12" t="e">
        <f>'[1]Phong kham da khoa - Benh vien'!WQW72</f>
        <v>#REF!</v>
      </c>
      <c r="WQX2" s="12" t="e">
        <f>'[1]Phong kham da khoa - Benh vien'!WQX72</f>
        <v>#REF!</v>
      </c>
      <c r="WQY2" s="12" t="e">
        <f>'[1]Phong kham da khoa - Benh vien'!WQY72</f>
        <v>#REF!</v>
      </c>
      <c r="WQZ2" s="12" t="e">
        <f>'[1]Phong kham da khoa - Benh vien'!WQZ72</f>
        <v>#REF!</v>
      </c>
      <c r="WRA2" s="12" t="e">
        <f>'[1]Phong kham da khoa - Benh vien'!WRA72</f>
        <v>#REF!</v>
      </c>
      <c r="WRB2" s="12" t="e">
        <f>'[1]Phong kham da khoa - Benh vien'!WRB72</f>
        <v>#REF!</v>
      </c>
      <c r="WRC2" s="12" t="e">
        <f>'[1]Phong kham da khoa - Benh vien'!WRC72</f>
        <v>#REF!</v>
      </c>
      <c r="WRD2" s="12" t="e">
        <f>'[1]Phong kham da khoa - Benh vien'!WRD72</f>
        <v>#REF!</v>
      </c>
      <c r="WRE2" s="12" t="e">
        <f>'[1]Phong kham da khoa - Benh vien'!WRE72</f>
        <v>#REF!</v>
      </c>
      <c r="WRF2" s="12" t="e">
        <f>'[1]Phong kham da khoa - Benh vien'!WRF72</f>
        <v>#REF!</v>
      </c>
      <c r="WRG2" s="12" t="e">
        <f>'[1]Phong kham da khoa - Benh vien'!WRG72</f>
        <v>#REF!</v>
      </c>
      <c r="WRH2" s="12" t="e">
        <f>'[1]Phong kham da khoa - Benh vien'!WRH72</f>
        <v>#REF!</v>
      </c>
      <c r="WRI2" s="12" t="e">
        <f>'[1]Phong kham da khoa - Benh vien'!WRI72</f>
        <v>#REF!</v>
      </c>
      <c r="WRJ2" s="12" t="e">
        <f>'[1]Phong kham da khoa - Benh vien'!WRJ72</f>
        <v>#REF!</v>
      </c>
      <c r="WRK2" s="12" t="e">
        <f>'[1]Phong kham da khoa - Benh vien'!WRK72</f>
        <v>#REF!</v>
      </c>
      <c r="WRL2" s="12" t="e">
        <f>'[1]Phong kham da khoa - Benh vien'!WRL72</f>
        <v>#REF!</v>
      </c>
      <c r="WRM2" s="12" t="e">
        <f>'[1]Phong kham da khoa - Benh vien'!WRM72</f>
        <v>#REF!</v>
      </c>
      <c r="WRN2" s="12" t="e">
        <f>'[1]Phong kham da khoa - Benh vien'!WRN72</f>
        <v>#REF!</v>
      </c>
      <c r="WRO2" s="12" t="e">
        <f>'[1]Phong kham da khoa - Benh vien'!WRO72</f>
        <v>#REF!</v>
      </c>
      <c r="WRP2" s="12" t="e">
        <f>'[1]Phong kham da khoa - Benh vien'!WRP72</f>
        <v>#REF!</v>
      </c>
      <c r="WRQ2" s="12" t="e">
        <f>'[1]Phong kham da khoa - Benh vien'!WRQ72</f>
        <v>#REF!</v>
      </c>
      <c r="WRR2" s="12" t="e">
        <f>'[1]Phong kham da khoa - Benh vien'!WRR72</f>
        <v>#REF!</v>
      </c>
      <c r="WRS2" s="12" t="e">
        <f>'[1]Phong kham da khoa - Benh vien'!WRS72</f>
        <v>#REF!</v>
      </c>
      <c r="WRT2" s="12" t="e">
        <f>'[1]Phong kham da khoa - Benh vien'!WRT72</f>
        <v>#REF!</v>
      </c>
      <c r="WRU2" s="12" t="e">
        <f>'[1]Phong kham da khoa - Benh vien'!WRU72</f>
        <v>#REF!</v>
      </c>
      <c r="WRV2" s="12" t="e">
        <f>'[1]Phong kham da khoa - Benh vien'!WRV72</f>
        <v>#REF!</v>
      </c>
      <c r="WRW2" s="12" t="e">
        <f>'[1]Phong kham da khoa - Benh vien'!WRW72</f>
        <v>#REF!</v>
      </c>
      <c r="WRX2" s="12" t="e">
        <f>'[1]Phong kham da khoa - Benh vien'!WRX72</f>
        <v>#REF!</v>
      </c>
      <c r="WRY2" s="12" t="e">
        <f>'[1]Phong kham da khoa - Benh vien'!WRY72</f>
        <v>#REF!</v>
      </c>
      <c r="WRZ2" s="12" t="e">
        <f>'[1]Phong kham da khoa - Benh vien'!WRZ72</f>
        <v>#REF!</v>
      </c>
      <c r="WSA2" s="12" t="e">
        <f>'[1]Phong kham da khoa - Benh vien'!WSA72</f>
        <v>#REF!</v>
      </c>
      <c r="WSB2" s="12" t="e">
        <f>'[1]Phong kham da khoa - Benh vien'!WSB72</f>
        <v>#REF!</v>
      </c>
      <c r="WSC2" s="12" t="e">
        <f>'[1]Phong kham da khoa - Benh vien'!WSC72</f>
        <v>#REF!</v>
      </c>
      <c r="WSD2" s="12" t="e">
        <f>'[1]Phong kham da khoa - Benh vien'!WSD72</f>
        <v>#REF!</v>
      </c>
      <c r="WSE2" s="12" t="e">
        <f>'[1]Phong kham da khoa - Benh vien'!WSE72</f>
        <v>#REF!</v>
      </c>
      <c r="WSF2" s="12" t="e">
        <f>'[1]Phong kham da khoa - Benh vien'!WSF72</f>
        <v>#REF!</v>
      </c>
      <c r="WSG2" s="12" t="e">
        <f>'[1]Phong kham da khoa - Benh vien'!WSG72</f>
        <v>#REF!</v>
      </c>
      <c r="WSH2" s="12" t="e">
        <f>'[1]Phong kham da khoa - Benh vien'!WSH72</f>
        <v>#REF!</v>
      </c>
      <c r="WSI2" s="12" t="e">
        <f>'[1]Phong kham da khoa - Benh vien'!WSI72</f>
        <v>#REF!</v>
      </c>
      <c r="WSJ2" s="12" t="e">
        <f>'[1]Phong kham da khoa - Benh vien'!WSJ72</f>
        <v>#REF!</v>
      </c>
      <c r="WSK2" s="12" t="e">
        <f>'[1]Phong kham da khoa - Benh vien'!WSK72</f>
        <v>#REF!</v>
      </c>
      <c r="WSL2" s="12" t="e">
        <f>'[1]Phong kham da khoa - Benh vien'!WSL72</f>
        <v>#REF!</v>
      </c>
      <c r="WSM2" s="12" t="e">
        <f>'[1]Phong kham da khoa - Benh vien'!WSM72</f>
        <v>#REF!</v>
      </c>
      <c r="WSN2" s="12" t="e">
        <f>'[1]Phong kham da khoa - Benh vien'!WSN72</f>
        <v>#REF!</v>
      </c>
      <c r="WSO2" s="12" t="e">
        <f>'[1]Phong kham da khoa - Benh vien'!WSO72</f>
        <v>#REF!</v>
      </c>
      <c r="WSP2" s="12" t="e">
        <f>'[1]Phong kham da khoa - Benh vien'!WSP72</f>
        <v>#REF!</v>
      </c>
      <c r="WSQ2" s="12" t="e">
        <f>'[1]Phong kham da khoa - Benh vien'!WSQ72</f>
        <v>#REF!</v>
      </c>
      <c r="WSR2" s="12" t="e">
        <f>'[1]Phong kham da khoa - Benh vien'!WSR72</f>
        <v>#REF!</v>
      </c>
      <c r="WSS2" s="12" t="e">
        <f>'[1]Phong kham da khoa - Benh vien'!WSS72</f>
        <v>#REF!</v>
      </c>
      <c r="WST2" s="12" t="e">
        <f>'[1]Phong kham da khoa - Benh vien'!WST72</f>
        <v>#REF!</v>
      </c>
      <c r="WSU2" s="12" t="e">
        <f>'[1]Phong kham da khoa - Benh vien'!WSU72</f>
        <v>#REF!</v>
      </c>
      <c r="WSV2" s="12" t="e">
        <f>'[1]Phong kham da khoa - Benh vien'!WSV72</f>
        <v>#REF!</v>
      </c>
      <c r="WSW2" s="12" t="e">
        <f>'[1]Phong kham da khoa - Benh vien'!WSW72</f>
        <v>#REF!</v>
      </c>
      <c r="WSX2" s="12" t="e">
        <f>'[1]Phong kham da khoa - Benh vien'!WSX72</f>
        <v>#REF!</v>
      </c>
      <c r="WSY2" s="12" t="e">
        <f>'[1]Phong kham da khoa - Benh vien'!WSY72</f>
        <v>#REF!</v>
      </c>
      <c r="WSZ2" s="12" t="e">
        <f>'[1]Phong kham da khoa - Benh vien'!WSZ72</f>
        <v>#REF!</v>
      </c>
      <c r="WTA2" s="12" t="e">
        <f>'[1]Phong kham da khoa - Benh vien'!WTA72</f>
        <v>#REF!</v>
      </c>
      <c r="WTB2" s="12" t="e">
        <f>'[1]Phong kham da khoa - Benh vien'!WTB72</f>
        <v>#REF!</v>
      </c>
      <c r="WTC2" s="12" t="e">
        <f>'[1]Phong kham da khoa - Benh vien'!WTC72</f>
        <v>#REF!</v>
      </c>
      <c r="WTD2" s="12" t="e">
        <f>'[1]Phong kham da khoa - Benh vien'!WTD72</f>
        <v>#REF!</v>
      </c>
      <c r="WTE2" s="12" t="e">
        <f>'[1]Phong kham da khoa - Benh vien'!WTE72</f>
        <v>#REF!</v>
      </c>
      <c r="WTF2" s="12" t="e">
        <f>'[1]Phong kham da khoa - Benh vien'!WTF72</f>
        <v>#REF!</v>
      </c>
      <c r="WTG2" s="12" t="e">
        <f>'[1]Phong kham da khoa - Benh vien'!WTG72</f>
        <v>#REF!</v>
      </c>
      <c r="WTH2" s="12" t="e">
        <f>'[1]Phong kham da khoa - Benh vien'!WTH72</f>
        <v>#REF!</v>
      </c>
      <c r="WTI2" s="12" t="e">
        <f>'[1]Phong kham da khoa - Benh vien'!WTI72</f>
        <v>#REF!</v>
      </c>
      <c r="WTJ2" s="12" t="e">
        <f>'[1]Phong kham da khoa - Benh vien'!WTJ72</f>
        <v>#REF!</v>
      </c>
      <c r="WTK2" s="12" t="e">
        <f>'[1]Phong kham da khoa - Benh vien'!WTK72</f>
        <v>#REF!</v>
      </c>
      <c r="WTL2" s="12" t="e">
        <f>'[1]Phong kham da khoa - Benh vien'!WTL72</f>
        <v>#REF!</v>
      </c>
      <c r="WTM2" s="12" t="e">
        <f>'[1]Phong kham da khoa - Benh vien'!WTM72</f>
        <v>#REF!</v>
      </c>
      <c r="WTN2" s="12" t="e">
        <f>'[1]Phong kham da khoa - Benh vien'!WTN72</f>
        <v>#REF!</v>
      </c>
      <c r="WTO2" s="12" t="e">
        <f>'[1]Phong kham da khoa - Benh vien'!WTO72</f>
        <v>#REF!</v>
      </c>
      <c r="WTP2" s="12" t="e">
        <f>'[1]Phong kham da khoa - Benh vien'!WTP72</f>
        <v>#REF!</v>
      </c>
      <c r="WTQ2" s="12" t="e">
        <f>'[1]Phong kham da khoa - Benh vien'!WTQ72</f>
        <v>#REF!</v>
      </c>
      <c r="WTR2" s="12" t="e">
        <f>'[1]Phong kham da khoa - Benh vien'!WTR72</f>
        <v>#REF!</v>
      </c>
      <c r="WTS2" s="12" t="e">
        <f>'[1]Phong kham da khoa - Benh vien'!WTS72</f>
        <v>#REF!</v>
      </c>
      <c r="WTT2" s="12" t="e">
        <f>'[1]Phong kham da khoa - Benh vien'!WTT72</f>
        <v>#REF!</v>
      </c>
      <c r="WTU2" s="12" t="e">
        <f>'[1]Phong kham da khoa - Benh vien'!WTU72</f>
        <v>#REF!</v>
      </c>
      <c r="WTV2" s="12" t="e">
        <f>'[1]Phong kham da khoa - Benh vien'!WTV72</f>
        <v>#REF!</v>
      </c>
      <c r="WTW2" s="12" t="e">
        <f>'[1]Phong kham da khoa - Benh vien'!WTW72</f>
        <v>#REF!</v>
      </c>
      <c r="WTX2" s="12" t="e">
        <f>'[1]Phong kham da khoa - Benh vien'!WTX72</f>
        <v>#REF!</v>
      </c>
      <c r="WTY2" s="12" t="e">
        <f>'[1]Phong kham da khoa - Benh vien'!WTY72</f>
        <v>#REF!</v>
      </c>
      <c r="WTZ2" s="12" t="e">
        <f>'[1]Phong kham da khoa - Benh vien'!WTZ72</f>
        <v>#REF!</v>
      </c>
      <c r="WUA2" s="12" t="e">
        <f>'[1]Phong kham da khoa - Benh vien'!WUA72</f>
        <v>#REF!</v>
      </c>
      <c r="WUB2" s="12" t="e">
        <f>'[1]Phong kham da khoa - Benh vien'!WUB72</f>
        <v>#REF!</v>
      </c>
      <c r="WUC2" s="12" t="e">
        <f>'[1]Phong kham da khoa - Benh vien'!WUC72</f>
        <v>#REF!</v>
      </c>
      <c r="WUD2" s="12" t="e">
        <f>'[1]Phong kham da khoa - Benh vien'!WUD72</f>
        <v>#REF!</v>
      </c>
      <c r="WUE2" s="12" t="e">
        <f>'[1]Phong kham da khoa - Benh vien'!WUE72</f>
        <v>#REF!</v>
      </c>
      <c r="WUF2" s="12" t="e">
        <f>'[1]Phong kham da khoa - Benh vien'!WUF72</f>
        <v>#REF!</v>
      </c>
      <c r="WUG2" s="12" t="e">
        <f>'[1]Phong kham da khoa - Benh vien'!WUG72</f>
        <v>#REF!</v>
      </c>
      <c r="WUH2" s="12" t="e">
        <f>'[1]Phong kham da khoa - Benh vien'!WUH72</f>
        <v>#REF!</v>
      </c>
      <c r="WUI2" s="12" t="e">
        <f>'[1]Phong kham da khoa - Benh vien'!WUI72</f>
        <v>#REF!</v>
      </c>
      <c r="WUJ2" s="12" t="e">
        <f>'[1]Phong kham da khoa - Benh vien'!WUJ72</f>
        <v>#REF!</v>
      </c>
      <c r="WUK2" s="12" t="e">
        <f>'[1]Phong kham da khoa - Benh vien'!WUK72</f>
        <v>#REF!</v>
      </c>
      <c r="WUL2" s="12" t="e">
        <f>'[1]Phong kham da khoa - Benh vien'!WUL72</f>
        <v>#REF!</v>
      </c>
      <c r="WUM2" s="12" t="e">
        <f>'[1]Phong kham da khoa - Benh vien'!WUM72</f>
        <v>#REF!</v>
      </c>
      <c r="WUN2" s="12" t="e">
        <f>'[1]Phong kham da khoa - Benh vien'!WUN72</f>
        <v>#REF!</v>
      </c>
      <c r="WUO2" s="12" t="e">
        <f>'[1]Phong kham da khoa - Benh vien'!WUO72</f>
        <v>#REF!</v>
      </c>
      <c r="WUP2" s="12" t="e">
        <f>'[1]Phong kham da khoa - Benh vien'!WUP72</f>
        <v>#REF!</v>
      </c>
      <c r="WUQ2" s="12" t="e">
        <f>'[1]Phong kham da khoa - Benh vien'!WUQ72</f>
        <v>#REF!</v>
      </c>
      <c r="WUR2" s="12" t="e">
        <f>'[1]Phong kham da khoa - Benh vien'!WUR72</f>
        <v>#REF!</v>
      </c>
      <c r="WUS2" s="12" t="e">
        <f>'[1]Phong kham da khoa - Benh vien'!WUS72</f>
        <v>#REF!</v>
      </c>
      <c r="WUT2" s="12" t="e">
        <f>'[1]Phong kham da khoa - Benh vien'!WUT72</f>
        <v>#REF!</v>
      </c>
      <c r="WUU2" s="12" t="e">
        <f>'[1]Phong kham da khoa - Benh vien'!WUU72</f>
        <v>#REF!</v>
      </c>
      <c r="WUV2" s="12" t="e">
        <f>'[1]Phong kham da khoa - Benh vien'!WUV72</f>
        <v>#REF!</v>
      </c>
      <c r="WUW2" s="12" t="e">
        <f>'[1]Phong kham da khoa - Benh vien'!WUW72</f>
        <v>#REF!</v>
      </c>
      <c r="WUX2" s="12" t="e">
        <f>'[1]Phong kham da khoa - Benh vien'!WUX72</f>
        <v>#REF!</v>
      </c>
      <c r="WUY2" s="12" t="e">
        <f>'[1]Phong kham da khoa - Benh vien'!WUY72</f>
        <v>#REF!</v>
      </c>
      <c r="WUZ2" s="12" t="e">
        <f>'[1]Phong kham da khoa - Benh vien'!WUZ72</f>
        <v>#REF!</v>
      </c>
      <c r="WVA2" s="12" t="e">
        <f>'[1]Phong kham da khoa - Benh vien'!WVA72</f>
        <v>#REF!</v>
      </c>
      <c r="WVB2" s="12" t="e">
        <f>'[1]Phong kham da khoa - Benh vien'!WVB72</f>
        <v>#REF!</v>
      </c>
      <c r="WVC2" s="12" t="e">
        <f>'[1]Phong kham da khoa - Benh vien'!WVC72</f>
        <v>#REF!</v>
      </c>
      <c r="WVD2" s="12" t="e">
        <f>'[1]Phong kham da khoa - Benh vien'!WVD72</f>
        <v>#REF!</v>
      </c>
      <c r="WVE2" s="12" t="e">
        <f>'[1]Phong kham da khoa - Benh vien'!WVE72</f>
        <v>#REF!</v>
      </c>
      <c r="WVF2" s="12" t="e">
        <f>'[1]Phong kham da khoa - Benh vien'!WVF72</f>
        <v>#REF!</v>
      </c>
      <c r="WVG2" s="12" t="e">
        <f>'[1]Phong kham da khoa - Benh vien'!WVG72</f>
        <v>#REF!</v>
      </c>
      <c r="WVH2" s="12" t="e">
        <f>'[1]Phong kham da khoa - Benh vien'!WVH72</f>
        <v>#REF!</v>
      </c>
      <c r="WVI2" s="12" t="e">
        <f>'[1]Phong kham da khoa - Benh vien'!WVI72</f>
        <v>#REF!</v>
      </c>
      <c r="WVJ2" s="12" t="e">
        <f>'[1]Phong kham da khoa - Benh vien'!WVJ72</f>
        <v>#REF!</v>
      </c>
      <c r="WVK2" s="12" t="e">
        <f>'[1]Phong kham da khoa - Benh vien'!WVK72</f>
        <v>#REF!</v>
      </c>
      <c r="WVL2" s="12" t="e">
        <f>'[1]Phong kham da khoa - Benh vien'!WVL72</f>
        <v>#REF!</v>
      </c>
      <c r="WVM2" s="12" t="e">
        <f>'[1]Phong kham da khoa - Benh vien'!WVM72</f>
        <v>#REF!</v>
      </c>
      <c r="WVN2" s="12" t="e">
        <f>'[1]Phong kham da khoa - Benh vien'!WVN72</f>
        <v>#REF!</v>
      </c>
      <c r="WVO2" s="12" t="e">
        <f>'[1]Phong kham da khoa - Benh vien'!WVO72</f>
        <v>#REF!</v>
      </c>
      <c r="WVP2" s="12" t="e">
        <f>'[1]Phong kham da khoa - Benh vien'!WVP72</f>
        <v>#REF!</v>
      </c>
      <c r="WVQ2" s="12" t="e">
        <f>'[1]Phong kham da khoa - Benh vien'!WVQ72</f>
        <v>#REF!</v>
      </c>
      <c r="WVR2" s="12" t="e">
        <f>'[1]Phong kham da khoa - Benh vien'!WVR72</f>
        <v>#REF!</v>
      </c>
      <c r="WVS2" s="12" t="e">
        <f>'[1]Phong kham da khoa - Benh vien'!WVS72</f>
        <v>#REF!</v>
      </c>
      <c r="WVT2" s="12" t="e">
        <f>'[1]Phong kham da khoa - Benh vien'!WVT72</f>
        <v>#REF!</v>
      </c>
      <c r="WVU2" s="12" t="e">
        <f>'[1]Phong kham da khoa - Benh vien'!WVU72</f>
        <v>#REF!</v>
      </c>
      <c r="WVV2" s="12" t="e">
        <f>'[1]Phong kham da khoa - Benh vien'!WVV72</f>
        <v>#REF!</v>
      </c>
      <c r="WVW2" s="12" t="e">
        <f>'[1]Phong kham da khoa - Benh vien'!WVW72</f>
        <v>#REF!</v>
      </c>
      <c r="WVX2" s="12" t="e">
        <f>'[1]Phong kham da khoa - Benh vien'!WVX72</f>
        <v>#REF!</v>
      </c>
      <c r="WVY2" s="12" t="e">
        <f>'[1]Phong kham da khoa - Benh vien'!WVY72</f>
        <v>#REF!</v>
      </c>
      <c r="WVZ2" s="12" t="e">
        <f>'[1]Phong kham da khoa - Benh vien'!WVZ72</f>
        <v>#REF!</v>
      </c>
      <c r="WWA2" s="12" t="e">
        <f>'[1]Phong kham da khoa - Benh vien'!WWA72</f>
        <v>#REF!</v>
      </c>
      <c r="WWB2" s="12" t="e">
        <f>'[1]Phong kham da khoa - Benh vien'!WWB72</f>
        <v>#REF!</v>
      </c>
      <c r="WWC2" s="12" t="e">
        <f>'[1]Phong kham da khoa - Benh vien'!WWC72</f>
        <v>#REF!</v>
      </c>
      <c r="WWD2" s="12" t="e">
        <f>'[1]Phong kham da khoa - Benh vien'!WWD72</f>
        <v>#REF!</v>
      </c>
      <c r="WWE2" s="12" t="e">
        <f>'[1]Phong kham da khoa - Benh vien'!WWE72</f>
        <v>#REF!</v>
      </c>
      <c r="WWF2" s="12" t="e">
        <f>'[1]Phong kham da khoa - Benh vien'!WWF72</f>
        <v>#REF!</v>
      </c>
      <c r="WWG2" s="12" t="e">
        <f>'[1]Phong kham da khoa - Benh vien'!WWG72</f>
        <v>#REF!</v>
      </c>
      <c r="WWH2" s="12" t="e">
        <f>'[1]Phong kham da khoa - Benh vien'!WWH72</f>
        <v>#REF!</v>
      </c>
      <c r="WWI2" s="12" t="e">
        <f>'[1]Phong kham da khoa - Benh vien'!WWI72</f>
        <v>#REF!</v>
      </c>
      <c r="WWJ2" s="12" t="e">
        <f>'[1]Phong kham da khoa - Benh vien'!WWJ72</f>
        <v>#REF!</v>
      </c>
      <c r="WWK2" s="12" t="e">
        <f>'[1]Phong kham da khoa - Benh vien'!WWK72</f>
        <v>#REF!</v>
      </c>
      <c r="WWL2" s="12" t="e">
        <f>'[1]Phong kham da khoa - Benh vien'!WWL72</f>
        <v>#REF!</v>
      </c>
      <c r="WWM2" s="12" t="e">
        <f>'[1]Phong kham da khoa - Benh vien'!WWM72</f>
        <v>#REF!</v>
      </c>
      <c r="WWN2" s="12" t="e">
        <f>'[1]Phong kham da khoa - Benh vien'!WWN72</f>
        <v>#REF!</v>
      </c>
      <c r="WWO2" s="12" t="e">
        <f>'[1]Phong kham da khoa - Benh vien'!WWO72</f>
        <v>#REF!</v>
      </c>
      <c r="WWP2" s="12" t="e">
        <f>'[1]Phong kham da khoa - Benh vien'!WWP72</f>
        <v>#REF!</v>
      </c>
      <c r="WWQ2" s="12" t="e">
        <f>'[1]Phong kham da khoa - Benh vien'!WWQ72</f>
        <v>#REF!</v>
      </c>
      <c r="WWR2" s="12" t="e">
        <f>'[1]Phong kham da khoa - Benh vien'!WWR72</f>
        <v>#REF!</v>
      </c>
      <c r="WWS2" s="12" t="e">
        <f>'[1]Phong kham da khoa - Benh vien'!WWS72</f>
        <v>#REF!</v>
      </c>
      <c r="WWT2" s="12" t="e">
        <f>'[1]Phong kham da khoa - Benh vien'!WWT72</f>
        <v>#REF!</v>
      </c>
      <c r="WWU2" s="12" t="e">
        <f>'[1]Phong kham da khoa - Benh vien'!WWU72</f>
        <v>#REF!</v>
      </c>
      <c r="WWV2" s="12" t="e">
        <f>'[1]Phong kham da khoa - Benh vien'!WWV72</f>
        <v>#REF!</v>
      </c>
      <c r="WWW2" s="12" t="e">
        <f>'[1]Phong kham da khoa - Benh vien'!WWW72</f>
        <v>#REF!</v>
      </c>
      <c r="WWX2" s="12" t="e">
        <f>'[1]Phong kham da khoa - Benh vien'!WWX72</f>
        <v>#REF!</v>
      </c>
      <c r="WWY2" s="12" t="e">
        <f>'[1]Phong kham da khoa - Benh vien'!WWY72</f>
        <v>#REF!</v>
      </c>
      <c r="WWZ2" s="12" t="e">
        <f>'[1]Phong kham da khoa - Benh vien'!WWZ72</f>
        <v>#REF!</v>
      </c>
      <c r="WXA2" s="12" t="e">
        <f>'[1]Phong kham da khoa - Benh vien'!WXA72</f>
        <v>#REF!</v>
      </c>
      <c r="WXB2" s="12" t="e">
        <f>'[1]Phong kham da khoa - Benh vien'!WXB72</f>
        <v>#REF!</v>
      </c>
      <c r="WXC2" s="12" t="e">
        <f>'[1]Phong kham da khoa - Benh vien'!WXC72</f>
        <v>#REF!</v>
      </c>
      <c r="WXD2" s="12" t="e">
        <f>'[1]Phong kham da khoa - Benh vien'!WXD72</f>
        <v>#REF!</v>
      </c>
      <c r="WXE2" s="12" t="e">
        <f>'[1]Phong kham da khoa - Benh vien'!WXE72</f>
        <v>#REF!</v>
      </c>
      <c r="WXF2" s="12" t="e">
        <f>'[1]Phong kham da khoa - Benh vien'!WXF72</f>
        <v>#REF!</v>
      </c>
      <c r="WXG2" s="12" t="e">
        <f>'[1]Phong kham da khoa - Benh vien'!WXG72</f>
        <v>#REF!</v>
      </c>
      <c r="WXH2" s="12" t="e">
        <f>'[1]Phong kham da khoa - Benh vien'!WXH72</f>
        <v>#REF!</v>
      </c>
      <c r="WXI2" s="12" t="e">
        <f>'[1]Phong kham da khoa - Benh vien'!WXI72</f>
        <v>#REF!</v>
      </c>
      <c r="WXJ2" s="12" t="e">
        <f>'[1]Phong kham da khoa - Benh vien'!WXJ72</f>
        <v>#REF!</v>
      </c>
      <c r="WXK2" s="12" t="e">
        <f>'[1]Phong kham da khoa - Benh vien'!WXK72</f>
        <v>#REF!</v>
      </c>
      <c r="WXL2" s="12" t="e">
        <f>'[1]Phong kham da khoa - Benh vien'!WXL72</f>
        <v>#REF!</v>
      </c>
      <c r="WXM2" s="12" t="e">
        <f>'[1]Phong kham da khoa - Benh vien'!WXM72</f>
        <v>#REF!</v>
      </c>
      <c r="WXN2" s="12" t="e">
        <f>'[1]Phong kham da khoa - Benh vien'!WXN72</f>
        <v>#REF!</v>
      </c>
      <c r="WXO2" s="12" t="e">
        <f>'[1]Phong kham da khoa - Benh vien'!WXO72</f>
        <v>#REF!</v>
      </c>
      <c r="WXP2" s="12" t="e">
        <f>'[1]Phong kham da khoa - Benh vien'!WXP72</f>
        <v>#REF!</v>
      </c>
      <c r="WXQ2" s="12" t="e">
        <f>'[1]Phong kham da khoa - Benh vien'!WXQ72</f>
        <v>#REF!</v>
      </c>
      <c r="WXR2" s="12" t="e">
        <f>'[1]Phong kham da khoa - Benh vien'!WXR72</f>
        <v>#REF!</v>
      </c>
      <c r="WXS2" s="12" t="e">
        <f>'[1]Phong kham da khoa - Benh vien'!WXS72</f>
        <v>#REF!</v>
      </c>
      <c r="WXT2" s="12" t="e">
        <f>'[1]Phong kham da khoa - Benh vien'!WXT72</f>
        <v>#REF!</v>
      </c>
      <c r="WXU2" s="12" t="e">
        <f>'[1]Phong kham da khoa - Benh vien'!WXU72</f>
        <v>#REF!</v>
      </c>
      <c r="WXV2" s="12" t="e">
        <f>'[1]Phong kham da khoa - Benh vien'!WXV72</f>
        <v>#REF!</v>
      </c>
      <c r="WXW2" s="12" t="e">
        <f>'[1]Phong kham da khoa - Benh vien'!WXW72</f>
        <v>#REF!</v>
      </c>
      <c r="WXX2" s="12" t="e">
        <f>'[1]Phong kham da khoa - Benh vien'!WXX72</f>
        <v>#REF!</v>
      </c>
      <c r="WXY2" s="12" t="e">
        <f>'[1]Phong kham da khoa - Benh vien'!WXY72</f>
        <v>#REF!</v>
      </c>
      <c r="WXZ2" s="12" t="e">
        <f>'[1]Phong kham da khoa - Benh vien'!WXZ72</f>
        <v>#REF!</v>
      </c>
      <c r="WYA2" s="12" t="e">
        <f>'[1]Phong kham da khoa - Benh vien'!WYA72</f>
        <v>#REF!</v>
      </c>
      <c r="WYB2" s="12" t="e">
        <f>'[1]Phong kham da khoa - Benh vien'!WYB72</f>
        <v>#REF!</v>
      </c>
      <c r="WYC2" s="12" t="e">
        <f>'[1]Phong kham da khoa - Benh vien'!WYC72</f>
        <v>#REF!</v>
      </c>
      <c r="WYD2" s="12" t="e">
        <f>'[1]Phong kham da khoa - Benh vien'!WYD72</f>
        <v>#REF!</v>
      </c>
      <c r="WYE2" s="12" t="e">
        <f>'[1]Phong kham da khoa - Benh vien'!WYE72</f>
        <v>#REF!</v>
      </c>
      <c r="WYF2" s="12" t="e">
        <f>'[1]Phong kham da khoa - Benh vien'!WYF72</f>
        <v>#REF!</v>
      </c>
      <c r="WYG2" s="12" t="e">
        <f>'[1]Phong kham da khoa - Benh vien'!WYG72</f>
        <v>#REF!</v>
      </c>
      <c r="WYH2" s="12" t="e">
        <f>'[1]Phong kham da khoa - Benh vien'!WYH72</f>
        <v>#REF!</v>
      </c>
      <c r="WYI2" s="12" t="e">
        <f>'[1]Phong kham da khoa - Benh vien'!WYI72</f>
        <v>#REF!</v>
      </c>
      <c r="WYJ2" s="12" t="e">
        <f>'[1]Phong kham da khoa - Benh vien'!WYJ72</f>
        <v>#REF!</v>
      </c>
      <c r="WYK2" s="12" t="e">
        <f>'[1]Phong kham da khoa - Benh vien'!WYK72</f>
        <v>#REF!</v>
      </c>
      <c r="WYL2" s="12" t="e">
        <f>'[1]Phong kham da khoa - Benh vien'!WYL72</f>
        <v>#REF!</v>
      </c>
      <c r="WYM2" s="12" t="e">
        <f>'[1]Phong kham da khoa - Benh vien'!WYM72</f>
        <v>#REF!</v>
      </c>
      <c r="WYN2" s="12" t="e">
        <f>'[1]Phong kham da khoa - Benh vien'!WYN72</f>
        <v>#REF!</v>
      </c>
      <c r="WYO2" s="12" t="e">
        <f>'[1]Phong kham da khoa - Benh vien'!WYO72</f>
        <v>#REF!</v>
      </c>
      <c r="WYP2" s="12" t="e">
        <f>'[1]Phong kham da khoa - Benh vien'!WYP72</f>
        <v>#REF!</v>
      </c>
      <c r="WYQ2" s="12" t="e">
        <f>'[1]Phong kham da khoa - Benh vien'!WYQ72</f>
        <v>#REF!</v>
      </c>
      <c r="WYR2" s="12" t="e">
        <f>'[1]Phong kham da khoa - Benh vien'!WYR72</f>
        <v>#REF!</v>
      </c>
      <c r="WYS2" s="12" t="e">
        <f>'[1]Phong kham da khoa - Benh vien'!WYS72</f>
        <v>#REF!</v>
      </c>
      <c r="WYT2" s="12" t="e">
        <f>'[1]Phong kham da khoa - Benh vien'!WYT72</f>
        <v>#REF!</v>
      </c>
      <c r="WYU2" s="12" t="e">
        <f>'[1]Phong kham da khoa - Benh vien'!WYU72</f>
        <v>#REF!</v>
      </c>
      <c r="WYV2" s="12" t="e">
        <f>'[1]Phong kham da khoa - Benh vien'!WYV72</f>
        <v>#REF!</v>
      </c>
      <c r="WYW2" s="12" t="e">
        <f>'[1]Phong kham da khoa - Benh vien'!WYW72</f>
        <v>#REF!</v>
      </c>
      <c r="WYX2" s="12" t="e">
        <f>'[1]Phong kham da khoa - Benh vien'!WYX72</f>
        <v>#REF!</v>
      </c>
      <c r="WYY2" s="12" t="e">
        <f>'[1]Phong kham da khoa - Benh vien'!WYY72</f>
        <v>#REF!</v>
      </c>
      <c r="WYZ2" s="12" t="e">
        <f>'[1]Phong kham da khoa - Benh vien'!WYZ72</f>
        <v>#REF!</v>
      </c>
      <c r="WZA2" s="12" t="e">
        <f>'[1]Phong kham da khoa - Benh vien'!WZA72</f>
        <v>#REF!</v>
      </c>
      <c r="WZB2" s="12" t="e">
        <f>'[1]Phong kham da khoa - Benh vien'!WZB72</f>
        <v>#REF!</v>
      </c>
      <c r="WZC2" s="12" t="e">
        <f>'[1]Phong kham da khoa - Benh vien'!WZC72</f>
        <v>#REF!</v>
      </c>
      <c r="WZD2" s="12" t="e">
        <f>'[1]Phong kham da khoa - Benh vien'!WZD72</f>
        <v>#REF!</v>
      </c>
      <c r="WZE2" s="12" t="e">
        <f>'[1]Phong kham da khoa - Benh vien'!WZE72</f>
        <v>#REF!</v>
      </c>
      <c r="WZF2" s="12" t="e">
        <f>'[1]Phong kham da khoa - Benh vien'!WZF72</f>
        <v>#REF!</v>
      </c>
      <c r="WZG2" s="12" t="e">
        <f>'[1]Phong kham da khoa - Benh vien'!WZG72</f>
        <v>#REF!</v>
      </c>
      <c r="WZH2" s="12" t="e">
        <f>'[1]Phong kham da khoa - Benh vien'!WZH72</f>
        <v>#REF!</v>
      </c>
      <c r="WZI2" s="12" t="e">
        <f>'[1]Phong kham da khoa - Benh vien'!WZI72</f>
        <v>#REF!</v>
      </c>
      <c r="WZJ2" s="12" t="e">
        <f>'[1]Phong kham da khoa - Benh vien'!WZJ72</f>
        <v>#REF!</v>
      </c>
      <c r="WZK2" s="12" t="e">
        <f>'[1]Phong kham da khoa - Benh vien'!WZK72</f>
        <v>#REF!</v>
      </c>
      <c r="WZL2" s="12" t="e">
        <f>'[1]Phong kham da khoa - Benh vien'!WZL72</f>
        <v>#REF!</v>
      </c>
      <c r="WZM2" s="12" t="e">
        <f>'[1]Phong kham da khoa - Benh vien'!WZM72</f>
        <v>#REF!</v>
      </c>
      <c r="WZN2" s="12" t="e">
        <f>'[1]Phong kham da khoa - Benh vien'!WZN72</f>
        <v>#REF!</v>
      </c>
      <c r="WZO2" s="12" t="e">
        <f>'[1]Phong kham da khoa - Benh vien'!WZO72</f>
        <v>#REF!</v>
      </c>
      <c r="WZP2" s="12" t="e">
        <f>'[1]Phong kham da khoa - Benh vien'!WZP72</f>
        <v>#REF!</v>
      </c>
      <c r="WZQ2" s="12" t="e">
        <f>'[1]Phong kham da khoa - Benh vien'!WZQ72</f>
        <v>#REF!</v>
      </c>
      <c r="WZR2" s="12" t="e">
        <f>'[1]Phong kham da khoa - Benh vien'!WZR72</f>
        <v>#REF!</v>
      </c>
      <c r="WZS2" s="12" t="e">
        <f>'[1]Phong kham da khoa - Benh vien'!WZS72</f>
        <v>#REF!</v>
      </c>
      <c r="WZT2" s="12" t="e">
        <f>'[1]Phong kham da khoa - Benh vien'!WZT72</f>
        <v>#REF!</v>
      </c>
      <c r="WZU2" s="12" t="e">
        <f>'[1]Phong kham da khoa - Benh vien'!WZU72</f>
        <v>#REF!</v>
      </c>
      <c r="WZV2" s="12" t="e">
        <f>'[1]Phong kham da khoa - Benh vien'!WZV72</f>
        <v>#REF!</v>
      </c>
      <c r="WZW2" s="12" t="e">
        <f>'[1]Phong kham da khoa - Benh vien'!WZW72</f>
        <v>#REF!</v>
      </c>
      <c r="WZX2" s="12" t="e">
        <f>'[1]Phong kham da khoa - Benh vien'!WZX72</f>
        <v>#REF!</v>
      </c>
      <c r="WZY2" s="12" t="e">
        <f>'[1]Phong kham da khoa - Benh vien'!WZY72</f>
        <v>#REF!</v>
      </c>
      <c r="WZZ2" s="12" t="e">
        <f>'[1]Phong kham da khoa - Benh vien'!WZZ72</f>
        <v>#REF!</v>
      </c>
      <c r="XAA2" s="12" t="e">
        <f>'[1]Phong kham da khoa - Benh vien'!XAA72</f>
        <v>#REF!</v>
      </c>
      <c r="XAB2" s="12" t="e">
        <f>'[1]Phong kham da khoa - Benh vien'!XAB72</f>
        <v>#REF!</v>
      </c>
      <c r="XAC2" s="12" t="e">
        <f>'[1]Phong kham da khoa - Benh vien'!XAC72</f>
        <v>#REF!</v>
      </c>
      <c r="XAD2" s="12" t="e">
        <f>'[1]Phong kham da khoa - Benh vien'!XAD72</f>
        <v>#REF!</v>
      </c>
      <c r="XAE2" s="12" t="e">
        <f>'[1]Phong kham da khoa - Benh vien'!XAE72</f>
        <v>#REF!</v>
      </c>
      <c r="XAF2" s="12" t="e">
        <f>'[1]Phong kham da khoa - Benh vien'!XAF72</f>
        <v>#REF!</v>
      </c>
      <c r="XAG2" s="12" t="e">
        <f>'[1]Phong kham da khoa - Benh vien'!XAG72</f>
        <v>#REF!</v>
      </c>
      <c r="XAH2" s="12" t="e">
        <f>'[1]Phong kham da khoa - Benh vien'!XAH72</f>
        <v>#REF!</v>
      </c>
      <c r="XAI2" s="12" t="e">
        <f>'[1]Phong kham da khoa - Benh vien'!XAI72</f>
        <v>#REF!</v>
      </c>
      <c r="XAJ2" s="12" t="e">
        <f>'[1]Phong kham da khoa - Benh vien'!XAJ72</f>
        <v>#REF!</v>
      </c>
      <c r="XAK2" s="12" t="e">
        <f>'[1]Phong kham da khoa - Benh vien'!XAK72</f>
        <v>#REF!</v>
      </c>
      <c r="XAL2" s="12" t="e">
        <f>'[1]Phong kham da khoa - Benh vien'!XAL72</f>
        <v>#REF!</v>
      </c>
      <c r="XAM2" s="12" t="e">
        <f>'[1]Phong kham da khoa - Benh vien'!XAM72</f>
        <v>#REF!</v>
      </c>
      <c r="XAN2" s="12" t="e">
        <f>'[1]Phong kham da khoa - Benh vien'!XAN72</f>
        <v>#REF!</v>
      </c>
      <c r="XAO2" s="12" t="e">
        <f>'[1]Phong kham da khoa - Benh vien'!XAO72</f>
        <v>#REF!</v>
      </c>
      <c r="XAP2" s="12" t="e">
        <f>'[1]Phong kham da khoa - Benh vien'!XAP72</f>
        <v>#REF!</v>
      </c>
      <c r="XAQ2" s="12" t="e">
        <f>'[1]Phong kham da khoa - Benh vien'!XAQ72</f>
        <v>#REF!</v>
      </c>
      <c r="XAR2" s="12" t="e">
        <f>'[1]Phong kham da khoa - Benh vien'!XAR72</f>
        <v>#REF!</v>
      </c>
      <c r="XAS2" s="12" t="e">
        <f>'[1]Phong kham da khoa - Benh vien'!XAS72</f>
        <v>#REF!</v>
      </c>
      <c r="XAT2" s="12" t="e">
        <f>'[1]Phong kham da khoa - Benh vien'!XAT72</f>
        <v>#REF!</v>
      </c>
      <c r="XAU2" s="12" t="e">
        <f>'[1]Phong kham da khoa - Benh vien'!XAU72</f>
        <v>#REF!</v>
      </c>
      <c r="XAV2" s="12" t="e">
        <f>'[1]Phong kham da khoa - Benh vien'!XAV72</f>
        <v>#REF!</v>
      </c>
      <c r="XAW2" s="12" t="e">
        <f>'[1]Phong kham da khoa - Benh vien'!XAW72</f>
        <v>#REF!</v>
      </c>
      <c r="XAX2" s="12" t="e">
        <f>'[1]Phong kham da khoa - Benh vien'!XAX72</f>
        <v>#REF!</v>
      </c>
      <c r="XAY2" s="12" t="e">
        <f>'[1]Phong kham da khoa - Benh vien'!XAY72</f>
        <v>#REF!</v>
      </c>
      <c r="XAZ2" s="12" t="e">
        <f>'[1]Phong kham da khoa - Benh vien'!XAZ72</f>
        <v>#REF!</v>
      </c>
      <c r="XBA2" s="12" t="e">
        <f>'[1]Phong kham da khoa - Benh vien'!XBA72</f>
        <v>#REF!</v>
      </c>
      <c r="XBB2" s="12" t="e">
        <f>'[1]Phong kham da khoa - Benh vien'!XBB72</f>
        <v>#REF!</v>
      </c>
      <c r="XBC2" s="12" t="e">
        <f>'[1]Phong kham da khoa - Benh vien'!XBC72</f>
        <v>#REF!</v>
      </c>
      <c r="XBD2" s="12" t="e">
        <f>'[1]Phong kham da khoa - Benh vien'!XBD72</f>
        <v>#REF!</v>
      </c>
      <c r="XBE2" s="12" t="e">
        <f>'[1]Phong kham da khoa - Benh vien'!XBE72</f>
        <v>#REF!</v>
      </c>
      <c r="XBF2" s="12" t="e">
        <f>'[1]Phong kham da khoa - Benh vien'!XBF72</f>
        <v>#REF!</v>
      </c>
      <c r="XBG2" s="12" t="e">
        <f>'[1]Phong kham da khoa - Benh vien'!XBG72</f>
        <v>#REF!</v>
      </c>
      <c r="XBH2" s="12" t="e">
        <f>'[1]Phong kham da khoa - Benh vien'!XBH72</f>
        <v>#REF!</v>
      </c>
      <c r="XBI2" s="12" t="e">
        <f>'[1]Phong kham da khoa - Benh vien'!XBI72</f>
        <v>#REF!</v>
      </c>
      <c r="XBJ2" s="12" t="e">
        <f>'[1]Phong kham da khoa - Benh vien'!XBJ72</f>
        <v>#REF!</v>
      </c>
      <c r="XBK2" s="12" t="e">
        <f>'[1]Phong kham da khoa - Benh vien'!XBK72</f>
        <v>#REF!</v>
      </c>
      <c r="XBL2" s="12" t="e">
        <f>'[1]Phong kham da khoa - Benh vien'!XBL72</f>
        <v>#REF!</v>
      </c>
      <c r="XBM2" s="12" t="e">
        <f>'[1]Phong kham da khoa - Benh vien'!XBM72</f>
        <v>#REF!</v>
      </c>
      <c r="XBN2" s="12" t="e">
        <f>'[1]Phong kham da khoa - Benh vien'!XBN72</f>
        <v>#REF!</v>
      </c>
      <c r="XBO2" s="12" t="e">
        <f>'[1]Phong kham da khoa - Benh vien'!XBO72</f>
        <v>#REF!</v>
      </c>
      <c r="XBP2" s="12" t="e">
        <f>'[1]Phong kham da khoa - Benh vien'!XBP72</f>
        <v>#REF!</v>
      </c>
      <c r="XBQ2" s="12" t="e">
        <f>'[1]Phong kham da khoa - Benh vien'!XBQ72</f>
        <v>#REF!</v>
      </c>
      <c r="XBR2" s="12" t="e">
        <f>'[1]Phong kham da khoa - Benh vien'!XBR72</f>
        <v>#REF!</v>
      </c>
      <c r="XBS2" s="12" t="e">
        <f>'[1]Phong kham da khoa - Benh vien'!XBS72</f>
        <v>#REF!</v>
      </c>
      <c r="XBT2" s="12" t="e">
        <f>'[1]Phong kham da khoa - Benh vien'!XBT72</f>
        <v>#REF!</v>
      </c>
      <c r="XBU2" s="12" t="e">
        <f>'[1]Phong kham da khoa - Benh vien'!XBU72</f>
        <v>#REF!</v>
      </c>
      <c r="XBV2" s="12" t="e">
        <f>'[1]Phong kham da khoa - Benh vien'!XBV72</f>
        <v>#REF!</v>
      </c>
      <c r="XBW2" s="12" t="e">
        <f>'[1]Phong kham da khoa - Benh vien'!XBW72</f>
        <v>#REF!</v>
      </c>
      <c r="XBX2" s="12" t="e">
        <f>'[1]Phong kham da khoa - Benh vien'!XBX72</f>
        <v>#REF!</v>
      </c>
      <c r="XBY2" s="12" t="e">
        <f>'[1]Phong kham da khoa - Benh vien'!XBY72</f>
        <v>#REF!</v>
      </c>
      <c r="XBZ2" s="12" t="e">
        <f>'[1]Phong kham da khoa - Benh vien'!XBZ72</f>
        <v>#REF!</v>
      </c>
      <c r="XCA2" s="12" t="e">
        <f>'[1]Phong kham da khoa - Benh vien'!XCA72</f>
        <v>#REF!</v>
      </c>
      <c r="XCB2" s="12" t="e">
        <f>'[1]Phong kham da khoa - Benh vien'!XCB72</f>
        <v>#REF!</v>
      </c>
      <c r="XCC2" s="12" t="e">
        <f>'[1]Phong kham da khoa - Benh vien'!XCC72</f>
        <v>#REF!</v>
      </c>
      <c r="XCD2" s="12" t="e">
        <f>'[1]Phong kham da khoa - Benh vien'!XCD72</f>
        <v>#REF!</v>
      </c>
      <c r="XCE2" s="12" t="e">
        <f>'[1]Phong kham da khoa - Benh vien'!XCE72</f>
        <v>#REF!</v>
      </c>
      <c r="XCF2" s="12" t="e">
        <f>'[1]Phong kham da khoa - Benh vien'!XCF72</f>
        <v>#REF!</v>
      </c>
      <c r="XCG2" s="12" t="e">
        <f>'[1]Phong kham da khoa - Benh vien'!XCG72</f>
        <v>#REF!</v>
      </c>
      <c r="XCH2" s="12" t="e">
        <f>'[1]Phong kham da khoa - Benh vien'!XCH72</f>
        <v>#REF!</v>
      </c>
      <c r="XCI2" s="12" t="e">
        <f>'[1]Phong kham da khoa - Benh vien'!XCI72</f>
        <v>#REF!</v>
      </c>
      <c r="XCJ2" s="12" t="e">
        <f>'[1]Phong kham da khoa - Benh vien'!XCJ72</f>
        <v>#REF!</v>
      </c>
      <c r="XCK2" s="12" t="e">
        <f>'[1]Phong kham da khoa - Benh vien'!XCK72</f>
        <v>#REF!</v>
      </c>
      <c r="XCL2" s="12" t="e">
        <f>'[1]Phong kham da khoa - Benh vien'!XCL72</f>
        <v>#REF!</v>
      </c>
      <c r="XCM2" s="12" t="e">
        <f>'[1]Phong kham da khoa - Benh vien'!XCM72</f>
        <v>#REF!</v>
      </c>
      <c r="XCN2" s="12" t="e">
        <f>'[1]Phong kham da khoa - Benh vien'!XCN72</f>
        <v>#REF!</v>
      </c>
      <c r="XCO2" s="12" t="e">
        <f>'[1]Phong kham da khoa - Benh vien'!XCO72</f>
        <v>#REF!</v>
      </c>
      <c r="XCP2" s="12" t="e">
        <f>'[1]Phong kham da khoa - Benh vien'!XCP72</f>
        <v>#REF!</v>
      </c>
      <c r="XCQ2" s="12" t="e">
        <f>'[1]Phong kham da khoa - Benh vien'!XCQ72</f>
        <v>#REF!</v>
      </c>
      <c r="XCR2" s="12" t="e">
        <f>'[1]Phong kham da khoa - Benh vien'!XCR72</f>
        <v>#REF!</v>
      </c>
      <c r="XCS2" s="12" t="e">
        <f>'[1]Phong kham da khoa - Benh vien'!XCS72</f>
        <v>#REF!</v>
      </c>
      <c r="XCT2" s="12" t="e">
        <f>'[1]Phong kham da khoa - Benh vien'!XCT72</f>
        <v>#REF!</v>
      </c>
      <c r="XCU2" s="12" t="e">
        <f>'[1]Phong kham da khoa - Benh vien'!XCU72</f>
        <v>#REF!</v>
      </c>
      <c r="XCV2" s="12" t="e">
        <f>'[1]Phong kham da khoa - Benh vien'!XCV72</f>
        <v>#REF!</v>
      </c>
      <c r="XCW2" s="12" t="e">
        <f>'[1]Phong kham da khoa - Benh vien'!XCW72</f>
        <v>#REF!</v>
      </c>
      <c r="XCX2" s="12" t="e">
        <f>'[1]Phong kham da khoa - Benh vien'!XCX72</f>
        <v>#REF!</v>
      </c>
      <c r="XCY2" s="12" t="e">
        <f>'[1]Phong kham da khoa - Benh vien'!XCY72</f>
        <v>#REF!</v>
      </c>
      <c r="XCZ2" s="12" t="e">
        <f>'[1]Phong kham da khoa - Benh vien'!XCZ72</f>
        <v>#REF!</v>
      </c>
      <c r="XDA2" s="12" t="e">
        <f>'[1]Phong kham da khoa - Benh vien'!XDA72</f>
        <v>#REF!</v>
      </c>
      <c r="XDB2" s="12" t="e">
        <f>'[1]Phong kham da khoa - Benh vien'!XDB72</f>
        <v>#REF!</v>
      </c>
      <c r="XDC2" s="12" t="e">
        <f>'[1]Phong kham da khoa - Benh vien'!XDC72</f>
        <v>#REF!</v>
      </c>
      <c r="XDD2" s="12" t="e">
        <f>'[1]Phong kham da khoa - Benh vien'!XDD72</f>
        <v>#REF!</v>
      </c>
      <c r="XDE2" s="12" t="e">
        <f>'[1]Phong kham da khoa - Benh vien'!XDE72</f>
        <v>#REF!</v>
      </c>
      <c r="XDF2" s="12" t="e">
        <f>'[1]Phong kham da khoa - Benh vien'!XDF72</f>
        <v>#REF!</v>
      </c>
      <c r="XDG2" s="12" t="e">
        <f>'[1]Phong kham da khoa - Benh vien'!XDG72</f>
        <v>#REF!</v>
      </c>
      <c r="XDH2" s="12" t="e">
        <f>'[1]Phong kham da khoa - Benh vien'!XDH72</f>
        <v>#REF!</v>
      </c>
      <c r="XDI2" s="12" t="e">
        <f>'[1]Phong kham da khoa - Benh vien'!XDI72</f>
        <v>#REF!</v>
      </c>
      <c r="XDJ2" s="12" t="e">
        <f>'[1]Phong kham da khoa - Benh vien'!XDJ72</f>
        <v>#REF!</v>
      </c>
      <c r="XDK2" s="12" t="e">
        <f>'[1]Phong kham da khoa - Benh vien'!XDK72</f>
        <v>#REF!</v>
      </c>
      <c r="XDL2" s="12" t="e">
        <f>'[1]Phong kham da khoa - Benh vien'!XDL72</f>
        <v>#REF!</v>
      </c>
      <c r="XDM2" s="12" t="e">
        <f>'[1]Phong kham da khoa - Benh vien'!XDM72</f>
        <v>#REF!</v>
      </c>
      <c r="XDN2" s="12" t="e">
        <f>'[1]Phong kham da khoa - Benh vien'!XDN72</f>
        <v>#REF!</v>
      </c>
      <c r="XDO2" s="12" t="e">
        <f>'[1]Phong kham da khoa - Benh vien'!XDO72</f>
        <v>#REF!</v>
      </c>
      <c r="XDP2" s="12" t="e">
        <f>'[1]Phong kham da khoa - Benh vien'!XDP72</f>
        <v>#REF!</v>
      </c>
      <c r="XDQ2" s="12" t="e">
        <f>'[1]Phong kham da khoa - Benh vien'!XDQ72</f>
        <v>#REF!</v>
      </c>
      <c r="XDR2" s="12" t="e">
        <f>'[1]Phong kham da khoa - Benh vien'!XDR72</f>
        <v>#REF!</v>
      </c>
      <c r="XDS2" s="12" t="e">
        <f>'[1]Phong kham da khoa - Benh vien'!XDS72</f>
        <v>#REF!</v>
      </c>
      <c r="XDT2" s="12" t="e">
        <f>'[1]Phong kham da khoa - Benh vien'!XDT72</f>
        <v>#REF!</v>
      </c>
      <c r="XDU2" s="12" t="e">
        <f>'[1]Phong kham da khoa - Benh vien'!XDU72</f>
        <v>#REF!</v>
      </c>
      <c r="XDV2" s="12" t="e">
        <f>'[1]Phong kham da khoa - Benh vien'!XDV72</f>
        <v>#REF!</v>
      </c>
      <c r="XDW2" s="12" t="e">
        <f>'[1]Phong kham da khoa - Benh vien'!XDW72</f>
        <v>#REF!</v>
      </c>
      <c r="XDX2" s="12" t="e">
        <f>'[1]Phong kham da khoa - Benh vien'!XDX72</f>
        <v>#REF!</v>
      </c>
      <c r="XDY2" s="12" t="e">
        <f>'[1]Phong kham da khoa - Benh vien'!XDY72</f>
        <v>#REF!</v>
      </c>
      <c r="XDZ2" s="12" t="e">
        <f>'[1]Phong kham da khoa - Benh vien'!XDZ72</f>
        <v>#REF!</v>
      </c>
      <c r="XEA2" s="12" t="e">
        <f>'[1]Phong kham da khoa - Benh vien'!XEA72</f>
        <v>#REF!</v>
      </c>
      <c r="XEB2" s="12" t="e">
        <f>'[1]Phong kham da khoa - Benh vien'!XEB72</f>
        <v>#REF!</v>
      </c>
      <c r="XEC2" s="12" t="e">
        <f>'[1]Phong kham da khoa - Benh vien'!XEC72</f>
        <v>#REF!</v>
      </c>
      <c r="XED2" s="12" t="e">
        <f>'[1]Phong kham da khoa - Benh vien'!XED72</f>
        <v>#REF!</v>
      </c>
      <c r="XEE2" s="12" t="e">
        <f>'[1]Phong kham da khoa - Benh vien'!XEE72</f>
        <v>#REF!</v>
      </c>
      <c r="XEF2" s="12" t="e">
        <f>'[1]Phong kham da khoa - Benh vien'!XEF72</f>
        <v>#REF!</v>
      </c>
      <c r="XEG2" s="12" t="e">
        <f>'[1]Phong kham da khoa - Benh vien'!XEG72</f>
        <v>#REF!</v>
      </c>
      <c r="XEH2" s="12" t="e">
        <f>'[1]Phong kham da khoa - Benh vien'!XEH72</f>
        <v>#REF!</v>
      </c>
      <c r="XEI2" s="12" t="e">
        <f>'[1]Phong kham da khoa - Benh vien'!XEI72</f>
        <v>#REF!</v>
      </c>
      <c r="XEJ2" s="12" t="e">
        <f>'[1]Phong kham da khoa - Benh vien'!XEJ72</f>
        <v>#REF!</v>
      </c>
      <c r="XEK2" s="12" t="e">
        <f>'[1]Phong kham da khoa - Benh vien'!XEK72</f>
        <v>#REF!</v>
      </c>
      <c r="XEL2" s="12" t="e">
        <f>'[1]Phong kham da khoa - Benh vien'!XEL72</f>
        <v>#REF!</v>
      </c>
      <c r="XEM2" s="12" t="e">
        <f>'[1]Phong kham da khoa - Benh vien'!XEM72</f>
        <v>#REF!</v>
      </c>
      <c r="XEN2" s="12" t="e">
        <f>'[1]Phong kham da khoa - Benh vien'!XEN72</f>
        <v>#REF!</v>
      </c>
      <c r="XEO2" s="12" t="e">
        <f>'[1]Phong kham da khoa - Benh vien'!XEO72</f>
        <v>#REF!</v>
      </c>
      <c r="XEP2" s="12" t="e">
        <f>'[1]Phong kham da khoa - Benh vien'!XEP72</f>
        <v>#REF!</v>
      </c>
      <c r="XEQ2" s="12" t="e">
        <f>'[1]Phong kham da khoa - Benh vien'!XEQ72</f>
        <v>#REF!</v>
      </c>
      <c r="XER2" s="12" t="e">
        <f>'[1]Phong kham da khoa - Benh vien'!XER72</f>
        <v>#REF!</v>
      </c>
      <c r="XES2" s="12" t="e">
        <f>'[1]Phong kham da khoa - Benh vien'!XES72</f>
        <v>#REF!</v>
      </c>
      <c r="XET2" s="12" t="e">
        <f>'[1]Phong kham da khoa - Benh vien'!XET72</f>
        <v>#REF!</v>
      </c>
      <c r="XEU2" s="12" t="e">
        <f>'[1]Phong kham da khoa - Benh vien'!XEU72</f>
        <v>#REF!</v>
      </c>
      <c r="XEV2" s="12" t="e">
        <f>'[1]Phong kham da khoa - Benh vien'!XEV72</f>
        <v>#REF!</v>
      </c>
      <c r="XEW2" s="12" t="e">
        <f>'[1]Phong kham da khoa - Benh vien'!XEW72</f>
        <v>#REF!</v>
      </c>
      <c r="XEX2" s="12" t="e">
        <f>'[1]Phong kham da khoa - Benh vien'!XEX72</f>
        <v>#REF!</v>
      </c>
      <c r="XEY2" s="12" t="e">
        <f>'[1]Phong kham da khoa - Benh vien'!XEY72</f>
        <v>#REF!</v>
      </c>
      <c r="XEZ2" s="12" t="e">
        <f>'[1]Phong kham da khoa - Benh vien'!XEZ72</f>
        <v>#REF!</v>
      </c>
      <c r="XFA2" s="12" t="e">
        <f>'[1]Phong kham da khoa - Benh vien'!XFA72</f>
        <v>#REF!</v>
      </c>
      <c r="XFB2" s="12" t="e">
        <f>'[1]Phong kham da khoa - Benh vien'!XFB72</f>
        <v>#REF!</v>
      </c>
      <c r="XFC2" s="12" t="e">
        <f>'[1]Phong kham da khoa - Benh vien'!XFC72</f>
        <v>#REF!</v>
      </c>
      <c r="XFD2" s="12" t="e">
        <f>'[1]Phong kham da khoa - Benh vien'!XFD72</f>
        <v>#REF!</v>
      </c>
    </row>
    <row r="3" spans="1:16384" s="12" customFormat="1" ht="36" x14ac:dyDescent="0.3">
      <c r="A3" s="6">
        <v>2</v>
      </c>
      <c r="B3" s="10" t="s">
        <v>125</v>
      </c>
      <c r="C3" s="11" t="s">
        <v>126</v>
      </c>
      <c r="D3" s="10" t="s">
        <v>127</v>
      </c>
      <c r="E3" s="11" t="s">
        <v>128</v>
      </c>
      <c r="F3" s="16">
        <v>41700</v>
      </c>
      <c r="G3" s="11" t="s">
        <v>129</v>
      </c>
      <c r="H3" s="11" t="s">
        <v>73</v>
      </c>
      <c r="I3" s="6"/>
    </row>
    <row r="4" spans="1:16384" s="12" customFormat="1" ht="36" x14ac:dyDescent="0.3">
      <c r="A4" s="6">
        <v>3</v>
      </c>
      <c r="B4" s="10" t="s">
        <v>130</v>
      </c>
      <c r="C4" s="11" t="s">
        <v>7</v>
      </c>
      <c r="D4" s="10" t="s">
        <v>131</v>
      </c>
      <c r="E4" s="11" t="s">
        <v>132</v>
      </c>
      <c r="F4" s="16">
        <v>41768</v>
      </c>
      <c r="G4" s="11" t="s">
        <v>133</v>
      </c>
      <c r="H4" s="11" t="s">
        <v>73</v>
      </c>
      <c r="I4" s="6"/>
    </row>
    <row r="5" spans="1:16384" s="12" customFormat="1" ht="54" x14ac:dyDescent="0.3">
      <c r="A5" s="6">
        <v>4</v>
      </c>
      <c r="B5" s="10" t="s">
        <v>134</v>
      </c>
      <c r="C5" s="11" t="s">
        <v>7</v>
      </c>
      <c r="D5" s="10" t="s">
        <v>135</v>
      </c>
      <c r="E5" s="11" t="s">
        <v>136</v>
      </c>
      <c r="F5" s="16">
        <v>45679</v>
      </c>
      <c r="G5" s="11" t="s">
        <v>137</v>
      </c>
      <c r="H5" s="11" t="s">
        <v>73</v>
      </c>
      <c r="I5" s="6"/>
    </row>
    <row r="6" spans="1:16384" s="12" customFormat="1" ht="54" x14ac:dyDescent="0.3">
      <c r="A6" s="6">
        <v>5</v>
      </c>
      <c r="B6" s="10" t="s">
        <v>138</v>
      </c>
      <c r="C6" s="11" t="s">
        <v>7</v>
      </c>
      <c r="D6" s="10" t="s">
        <v>139</v>
      </c>
      <c r="E6" s="11" t="s">
        <v>140</v>
      </c>
      <c r="F6" s="17" t="s">
        <v>174</v>
      </c>
      <c r="G6" s="11" t="s">
        <v>141</v>
      </c>
      <c r="H6" s="11" t="s">
        <v>73</v>
      </c>
      <c r="I6" s="14" t="s">
        <v>202</v>
      </c>
    </row>
    <row r="7" spans="1:16384" s="12" customFormat="1" ht="36" x14ac:dyDescent="0.3">
      <c r="A7" s="6">
        <v>6</v>
      </c>
      <c r="B7" s="10" t="s">
        <v>142</v>
      </c>
      <c r="C7" s="11" t="s">
        <v>7</v>
      </c>
      <c r="D7" s="10" t="s">
        <v>143</v>
      </c>
      <c r="E7" s="11" t="s">
        <v>144</v>
      </c>
      <c r="F7" s="16">
        <v>44739</v>
      </c>
      <c r="G7" s="11" t="s">
        <v>145</v>
      </c>
      <c r="H7" s="11" t="s">
        <v>73</v>
      </c>
      <c r="I7" s="6"/>
    </row>
    <row r="8" spans="1:16384" s="12" customFormat="1" ht="36" x14ac:dyDescent="0.3">
      <c r="A8" s="6">
        <v>7</v>
      </c>
      <c r="B8" s="10" t="s">
        <v>146</v>
      </c>
      <c r="C8" s="11" t="s">
        <v>7</v>
      </c>
      <c r="D8" s="10" t="s">
        <v>147</v>
      </c>
      <c r="E8" s="11" t="s">
        <v>148</v>
      </c>
      <c r="F8" s="16">
        <v>41768</v>
      </c>
      <c r="G8" s="11" t="s">
        <v>149</v>
      </c>
      <c r="H8" s="11" t="s">
        <v>73</v>
      </c>
      <c r="I8" s="6"/>
    </row>
    <row r="9" spans="1:16384" s="12" customFormat="1" ht="54" x14ac:dyDescent="0.3">
      <c r="A9" s="6">
        <v>8</v>
      </c>
      <c r="B9" s="10" t="s">
        <v>150</v>
      </c>
      <c r="C9" s="11" t="s">
        <v>7</v>
      </c>
      <c r="D9" s="10" t="s">
        <v>151</v>
      </c>
      <c r="E9" s="11" t="s">
        <v>152</v>
      </c>
      <c r="F9" s="18" t="s">
        <v>153</v>
      </c>
      <c r="G9" s="11" t="s">
        <v>154</v>
      </c>
      <c r="H9" s="11" t="s">
        <v>73</v>
      </c>
      <c r="I9" s="6"/>
    </row>
    <row r="10" spans="1:16384" s="12" customFormat="1" ht="54" x14ac:dyDescent="0.3">
      <c r="A10" s="6">
        <v>9</v>
      </c>
      <c r="B10" s="10" t="s">
        <v>155</v>
      </c>
      <c r="C10" s="11" t="s">
        <v>7</v>
      </c>
      <c r="D10" s="10" t="s">
        <v>156</v>
      </c>
      <c r="E10" s="11" t="s">
        <v>157</v>
      </c>
      <c r="F10" s="16">
        <v>41976</v>
      </c>
      <c r="G10" s="11" t="s">
        <v>158</v>
      </c>
      <c r="H10" s="11" t="s">
        <v>73</v>
      </c>
      <c r="I10" s="14" t="s">
        <v>182</v>
      </c>
    </row>
    <row r="11" spans="1:16384" s="12" customFormat="1" ht="54" x14ac:dyDescent="0.3">
      <c r="A11" s="6">
        <v>10</v>
      </c>
      <c r="B11" s="10" t="s">
        <v>159</v>
      </c>
      <c r="C11" s="11" t="s">
        <v>124</v>
      </c>
      <c r="D11" s="10" t="s">
        <v>160</v>
      </c>
      <c r="E11" s="11" t="s">
        <v>161</v>
      </c>
      <c r="F11" s="18" t="s">
        <v>162</v>
      </c>
      <c r="G11" s="11" t="s">
        <v>163</v>
      </c>
      <c r="H11" s="11" t="s">
        <v>73</v>
      </c>
      <c r="I11" s="14" t="s">
        <v>203</v>
      </c>
    </row>
    <row r="12" spans="1:16384" s="12" customFormat="1" ht="36" x14ac:dyDescent="0.3">
      <c r="A12" s="6">
        <v>11</v>
      </c>
      <c r="B12" s="10" t="s">
        <v>164</v>
      </c>
      <c r="C12" s="11" t="s">
        <v>7</v>
      </c>
      <c r="D12" s="10" t="s">
        <v>165</v>
      </c>
      <c r="E12" s="11" t="s">
        <v>166</v>
      </c>
      <c r="F12" s="16">
        <v>44985</v>
      </c>
      <c r="G12" s="11" t="s">
        <v>167</v>
      </c>
      <c r="H12" s="11" t="s">
        <v>73</v>
      </c>
      <c r="I12" s="6"/>
    </row>
    <row r="13" spans="1:16384" s="12" customFormat="1" ht="54" x14ac:dyDescent="0.3">
      <c r="A13" s="6">
        <v>12</v>
      </c>
      <c r="B13" s="10" t="s">
        <v>168</v>
      </c>
      <c r="C13" s="11" t="s">
        <v>169</v>
      </c>
      <c r="D13" s="10" t="s">
        <v>170</v>
      </c>
      <c r="E13" s="11" t="s">
        <v>171</v>
      </c>
      <c r="F13" s="18" t="s">
        <v>172</v>
      </c>
      <c r="G13" s="11" t="s">
        <v>173</v>
      </c>
      <c r="H13" s="11" t="s">
        <v>73</v>
      </c>
      <c r="I13" s="14" t="s">
        <v>181</v>
      </c>
    </row>
    <row r="14" spans="1:16384" s="12" customFormat="1" ht="54" x14ac:dyDescent="0.3">
      <c r="A14" s="6">
        <v>13</v>
      </c>
      <c r="B14" s="7" t="s">
        <v>179</v>
      </c>
      <c r="C14" s="6" t="s">
        <v>176</v>
      </c>
      <c r="D14" s="7" t="s">
        <v>175</v>
      </c>
      <c r="E14" s="19" t="s">
        <v>177</v>
      </c>
      <c r="F14" s="19" t="s">
        <v>178</v>
      </c>
      <c r="G14" s="6" t="s">
        <v>180</v>
      </c>
      <c r="H14" s="11" t="s">
        <v>73</v>
      </c>
      <c r="I14" s="6"/>
    </row>
    <row r="15" spans="1:16384" s="12" customFormat="1" ht="36" x14ac:dyDescent="0.3">
      <c r="A15" s="6">
        <v>14</v>
      </c>
      <c r="B15" s="7" t="s">
        <v>183</v>
      </c>
      <c r="C15" s="6" t="s">
        <v>201</v>
      </c>
      <c r="D15" s="8" t="s">
        <v>184</v>
      </c>
      <c r="E15" s="14" t="s">
        <v>185</v>
      </c>
      <c r="F15" s="14" t="s">
        <v>186</v>
      </c>
      <c r="G15" s="6"/>
      <c r="H15" s="11" t="s">
        <v>73</v>
      </c>
      <c r="I15" s="14" t="s">
        <v>197</v>
      </c>
    </row>
    <row r="16" spans="1:16384" s="12" customFormat="1" ht="36" x14ac:dyDescent="0.3">
      <c r="A16" s="6">
        <v>15</v>
      </c>
      <c r="B16" s="7" t="s">
        <v>187</v>
      </c>
      <c r="C16" s="6" t="s">
        <v>201</v>
      </c>
      <c r="D16" s="8" t="s">
        <v>188</v>
      </c>
      <c r="E16" s="14" t="s">
        <v>189</v>
      </c>
      <c r="F16" s="14" t="s">
        <v>186</v>
      </c>
      <c r="G16" s="6"/>
      <c r="H16" s="11" t="s">
        <v>73</v>
      </c>
      <c r="I16" s="14" t="s">
        <v>198</v>
      </c>
    </row>
    <row r="17" spans="1:9" ht="36" x14ac:dyDescent="0.3">
      <c r="A17" s="6">
        <v>16</v>
      </c>
      <c r="B17" s="7" t="s">
        <v>190</v>
      </c>
      <c r="C17" s="6" t="s">
        <v>201</v>
      </c>
      <c r="D17" s="8" t="s">
        <v>191</v>
      </c>
      <c r="E17" s="14" t="s">
        <v>192</v>
      </c>
      <c r="F17" s="14" t="s">
        <v>186</v>
      </c>
      <c r="G17" s="6"/>
      <c r="H17" s="11" t="s">
        <v>73</v>
      </c>
      <c r="I17" s="14" t="s">
        <v>199</v>
      </c>
    </row>
    <row r="18" spans="1:9" ht="36" x14ac:dyDescent="0.3">
      <c r="A18" s="6">
        <v>17</v>
      </c>
      <c r="B18" s="7" t="s">
        <v>193</v>
      </c>
      <c r="C18" s="6" t="s">
        <v>201</v>
      </c>
      <c r="D18" s="8" t="s">
        <v>194</v>
      </c>
      <c r="E18" s="14" t="s">
        <v>195</v>
      </c>
      <c r="F18" s="14" t="s">
        <v>196</v>
      </c>
      <c r="G18" s="6"/>
      <c r="H18" s="11" t="s">
        <v>73</v>
      </c>
      <c r="I18" s="14" t="s">
        <v>200</v>
      </c>
    </row>
    <row r="19" spans="1:9" ht="36" x14ac:dyDescent="0.3">
      <c r="A19" s="6">
        <v>18</v>
      </c>
      <c r="B19" s="7" t="s">
        <v>204</v>
      </c>
      <c r="C19" s="6"/>
      <c r="D19" s="8" t="s">
        <v>205</v>
      </c>
      <c r="E19" s="14" t="s">
        <v>206</v>
      </c>
      <c r="F19" s="14" t="s">
        <v>207</v>
      </c>
      <c r="G19" s="6"/>
      <c r="H19" s="11" t="s">
        <v>73</v>
      </c>
      <c r="I19" s="14" t="s">
        <v>208</v>
      </c>
    </row>
  </sheetData>
  <dataValidations count="1">
    <dataValidation type="list" allowBlank="1" showErrorMessage="1" sqref="H3:H1048576 H1 G2:H2" xr:uid="{61BBDDE8-84FF-4C31-BB65-38CF66544F8C}">
      <formula1>#REF!</formula1>
    </dataValidation>
  </dataValidations>
  <pageMargins left="0.7" right="0.7" top="0.75" bottom="0.75" header="0" footer="0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B1:B1000"/>
  <sheetViews>
    <sheetView workbookViewId="0"/>
  </sheetViews>
  <sheetFormatPr defaultColWidth="12.58203125" defaultRowHeight="15" customHeight="1" x14ac:dyDescent="0.3"/>
  <cols>
    <col min="1" max="6" width="12.58203125" customWidth="1"/>
  </cols>
  <sheetData>
    <row r="1" spans="2:2" ht="15" customHeight="1" x14ac:dyDescent="0.3">
      <c r="B1" s="1" t="s">
        <v>115</v>
      </c>
    </row>
    <row r="2" spans="2:2" ht="15" customHeight="1" x14ac:dyDescent="0.3">
      <c r="B2" s="2" t="s">
        <v>35</v>
      </c>
    </row>
    <row r="3" spans="2:2" ht="15" customHeight="1" x14ac:dyDescent="0.3">
      <c r="B3" s="2" t="s">
        <v>41</v>
      </c>
    </row>
    <row r="4" spans="2:2" ht="15" customHeight="1" x14ac:dyDescent="0.3">
      <c r="B4" s="2" t="s">
        <v>36</v>
      </c>
    </row>
    <row r="5" spans="2:2" ht="15" customHeight="1" x14ac:dyDescent="0.3">
      <c r="B5" s="2" t="s">
        <v>39</v>
      </c>
    </row>
    <row r="6" spans="2:2" ht="15" customHeight="1" x14ac:dyDescent="0.3">
      <c r="B6" s="2" t="s">
        <v>42</v>
      </c>
    </row>
    <row r="7" spans="2:2" ht="15" customHeight="1" x14ac:dyDescent="0.3">
      <c r="B7" s="2" t="s">
        <v>37</v>
      </c>
    </row>
    <row r="8" spans="2:2" ht="15" customHeight="1" x14ac:dyDescent="0.3">
      <c r="B8" s="2" t="s">
        <v>38</v>
      </c>
    </row>
    <row r="9" spans="2:2" ht="15" customHeight="1" x14ac:dyDescent="0.3">
      <c r="B9" s="2" t="s">
        <v>19</v>
      </c>
    </row>
    <row r="10" spans="2:2" ht="15" customHeight="1" x14ac:dyDescent="0.3">
      <c r="B10" s="2" t="s">
        <v>12</v>
      </c>
    </row>
    <row r="11" spans="2:2" ht="15" customHeight="1" x14ac:dyDescent="0.3">
      <c r="B11" s="2" t="s">
        <v>34</v>
      </c>
    </row>
    <row r="12" spans="2:2" ht="15" customHeight="1" x14ac:dyDescent="0.3">
      <c r="B12" s="2" t="s">
        <v>33</v>
      </c>
    </row>
    <row r="13" spans="2:2" ht="15" customHeight="1" x14ac:dyDescent="0.3">
      <c r="B13" s="2" t="s">
        <v>31</v>
      </c>
    </row>
    <row r="14" spans="2:2" ht="15" customHeight="1" x14ac:dyDescent="0.3">
      <c r="B14" s="2" t="s">
        <v>32</v>
      </c>
    </row>
    <row r="15" spans="2:2" ht="15" customHeight="1" x14ac:dyDescent="0.3">
      <c r="B15" s="2" t="s">
        <v>9</v>
      </c>
    </row>
    <row r="16" spans="2:2" ht="15" customHeight="1" x14ac:dyDescent="0.3">
      <c r="B16" s="2" t="s">
        <v>25</v>
      </c>
    </row>
    <row r="17" spans="2:2" ht="15" customHeight="1" x14ac:dyDescent="0.3">
      <c r="B17" s="2" t="s">
        <v>6</v>
      </c>
    </row>
    <row r="18" spans="2:2" ht="15" customHeight="1" x14ac:dyDescent="0.3">
      <c r="B18" s="2" t="s">
        <v>8</v>
      </c>
    </row>
    <row r="19" spans="2:2" ht="15" customHeight="1" x14ac:dyDescent="0.3">
      <c r="B19" s="2" t="s">
        <v>24</v>
      </c>
    </row>
    <row r="20" spans="2:2" ht="15" customHeight="1" x14ac:dyDescent="0.3">
      <c r="B20" s="2" t="s">
        <v>23</v>
      </c>
    </row>
    <row r="21" spans="2:2" ht="15" customHeight="1" x14ac:dyDescent="0.3">
      <c r="B21" s="2" t="s">
        <v>22</v>
      </c>
    </row>
    <row r="22" spans="2:2" ht="15" customHeight="1" x14ac:dyDescent="0.3">
      <c r="B22" s="2" t="s">
        <v>21</v>
      </c>
    </row>
    <row r="23" spans="2:2" ht="15" customHeight="1" x14ac:dyDescent="0.3">
      <c r="B23" s="2" t="s">
        <v>10</v>
      </c>
    </row>
    <row r="24" spans="2:2" ht="15" customHeight="1" x14ac:dyDescent="0.3">
      <c r="B24" s="2" t="s">
        <v>11</v>
      </c>
    </row>
    <row r="25" spans="2:2" ht="15" customHeight="1" x14ac:dyDescent="0.3">
      <c r="B25" s="2" t="s">
        <v>13</v>
      </c>
    </row>
    <row r="26" spans="2:2" ht="15" customHeight="1" x14ac:dyDescent="0.3">
      <c r="B26" s="2" t="s">
        <v>97</v>
      </c>
    </row>
    <row r="27" spans="2:2" ht="15" customHeight="1" x14ac:dyDescent="0.3">
      <c r="B27" s="2" t="s">
        <v>98</v>
      </c>
    </row>
    <row r="28" spans="2:2" ht="15" customHeight="1" x14ac:dyDescent="0.3">
      <c r="B28" s="2" t="s">
        <v>63</v>
      </c>
    </row>
    <row r="29" spans="2:2" ht="15" customHeight="1" x14ac:dyDescent="0.3">
      <c r="B29" s="2" t="s">
        <v>107</v>
      </c>
    </row>
    <row r="30" spans="2:2" ht="15" customHeight="1" x14ac:dyDescent="0.3">
      <c r="B30" s="2" t="s">
        <v>91</v>
      </c>
    </row>
    <row r="31" spans="2:2" ht="15" customHeight="1" x14ac:dyDescent="0.3">
      <c r="B31" s="2" t="s">
        <v>106</v>
      </c>
    </row>
    <row r="32" spans="2:2" ht="15" customHeight="1" x14ac:dyDescent="0.3">
      <c r="B32" s="2" t="s">
        <v>67</v>
      </c>
    </row>
    <row r="33" spans="2:2" ht="15" customHeight="1" x14ac:dyDescent="0.3">
      <c r="B33" s="2" t="s">
        <v>105</v>
      </c>
    </row>
    <row r="34" spans="2:2" ht="15" customHeight="1" x14ac:dyDescent="0.3">
      <c r="B34" s="2" t="s">
        <v>108</v>
      </c>
    </row>
    <row r="35" spans="2:2" ht="15" customHeight="1" x14ac:dyDescent="0.3">
      <c r="B35" s="2" t="s">
        <v>99</v>
      </c>
    </row>
    <row r="36" spans="2:2" ht="15" customHeight="1" x14ac:dyDescent="0.3">
      <c r="B36" s="2" t="s">
        <v>101</v>
      </c>
    </row>
    <row r="37" spans="2:2" ht="15" customHeight="1" x14ac:dyDescent="0.3">
      <c r="B37" s="2" t="s">
        <v>100</v>
      </c>
    </row>
    <row r="38" spans="2:2" ht="15" customHeight="1" x14ac:dyDescent="0.3">
      <c r="B38" s="2" t="s">
        <v>103</v>
      </c>
    </row>
    <row r="39" spans="2:2" ht="15" customHeight="1" x14ac:dyDescent="0.3">
      <c r="B39" s="2" t="s">
        <v>104</v>
      </c>
    </row>
    <row r="40" spans="2:2" ht="15" customHeight="1" x14ac:dyDescent="0.3">
      <c r="B40" s="2" t="s">
        <v>102</v>
      </c>
    </row>
    <row r="41" spans="2:2" ht="15" customHeight="1" x14ac:dyDescent="0.3">
      <c r="B41" s="2" t="s">
        <v>111</v>
      </c>
    </row>
    <row r="42" spans="2:2" ht="15" customHeight="1" x14ac:dyDescent="0.3">
      <c r="B42" s="2" t="s">
        <v>112</v>
      </c>
    </row>
    <row r="43" spans="2:2" ht="15" customHeight="1" x14ac:dyDescent="0.3">
      <c r="B43" s="2" t="s">
        <v>96</v>
      </c>
    </row>
    <row r="44" spans="2:2" ht="15" customHeight="1" x14ac:dyDescent="0.3">
      <c r="B44" s="2" t="s">
        <v>113</v>
      </c>
    </row>
    <row r="45" spans="2:2" ht="15.75" customHeight="1" x14ac:dyDescent="0.3">
      <c r="B45" s="2" t="s">
        <v>110</v>
      </c>
    </row>
    <row r="46" spans="2:2" ht="15.75" customHeight="1" x14ac:dyDescent="0.3">
      <c r="B46" s="2" t="s">
        <v>95</v>
      </c>
    </row>
    <row r="47" spans="2:2" ht="15.75" customHeight="1" x14ac:dyDescent="0.3">
      <c r="B47" s="2" t="s">
        <v>16</v>
      </c>
    </row>
    <row r="48" spans="2:2" ht="15.75" customHeight="1" x14ac:dyDescent="0.3">
      <c r="B48" s="2" t="s">
        <v>18</v>
      </c>
    </row>
    <row r="49" spans="2:2" ht="15.75" customHeight="1" x14ac:dyDescent="0.3">
      <c r="B49" s="2" t="s">
        <v>15</v>
      </c>
    </row>
    <row r="50" spans="2:2" ht="15.75" customHeight="1" x14ac:dyDescent="0.3">
      <c r="B50" s="2" t="s">
        <v>17</v>
      </c>
    </row>
    <row r="51" spans="2:2" ht="15.75" customHeight="1" x14ac:dyDescent="0.3">
      <c r="B51" s="2" t="s">
        <v>14</v>
      </c>
    </row>
    <row r="52" spans="2:2" ht="15.75" customHeight="1" x14ac:dyDescent="0.3">
      <c r="B52" s="2" t="s">
        <v>26</v>
      </c>
    </row>
    <row r="53" spans="2:2" ht="15.75" customHeight="1" x14ac:dyDescent="0.3">
      <c r="B53" s="2" t="s">
        <v>27</v>
      </c>
    </row>
    <row r="54" spans="2:2" ht="15.75" customHeight="1" x14ac:dyDescent="0.3">
      <c r="B54" s="2" t="s">
        <v>28</v>
      </c>
    </row>
    <row r="55" spans="2:2" ht="15.75" customHeight="1" x14ac:dyDescent="0.3">
      <c r="B55" s="2" t="s">
        <v>29</v>
      </c>
    </row>
    <row r="56" spans="2:2" ht="15.75" customHeight="1" x14ac:dyDescent="0.3">
      <c r="B56" s="2" t="s">
        <v>30</v>
      </c>
    </row>
    <row r="57" spans="2:2" ht="15.75" customHeight="1" x14ac:dyDescent="0.3">
      <c r="B57" s="2" t="s">
        <v>46</v>
      </c>
    </row>
    <row r="58" spans="2:2" ht="15.75" customHeight="1" x14ac:dyDescent="0.3">
      <c r="B58" s="2" t="s">
        <v>43</v>
      </c>
    </row>
    <row r="59" spans="2:2" ht="15.75" customHeight="1" x14ac:dyDescent="0.3">
      <c r="B59" s="2" t="s">
        <v>45</v>
      </c>
    </row>
    <row r="60" spans="2:2" ht="15.75" customHeight="1" x14ac:dyDescent="0.3">
      <c r="B60" s="2" t="s">
        <v>44</v>
      </c>
    </row>
    <row r="61" spans="2:2" ht="15.75" customHeight="1" x14ac:dyDescent="0.3">
      <c r="B61" s="2" t="s">
        <v>47</v>
      </c>
    </row>
    <row r="62" spans="2:2" ht="15.75" customHeight="1" x14ac:dyDescent="0.3">
      <c r="B62" s="2" t="s">
        <v>48</v>
      </c>
    </row>
    <row r="63" spans="2:2" ht="15.75" customHeight="1" x14ac:dyDescent="0.3">
      <c r="B63" s="2" t="s">
        <v>49</v>
      </c>
    </row>
    <row r="64" spans="2:2" ht="15.75" customHeight="1" x14ac:dyDescent="0.3">
      <c r="B64" s="2" t="s">
        <v>53</v>
      </c>
    </row>
    <row r="65" spans="2:2" ht="15.75" customHeight="1" x14ac:dyDescent="0.3">
      <c r="B65" s="2" t="s">
        <v>54</v>
      </c>
    </row>
    <row r="66" spans="2:2" ht="15.75" customHeight="1" x14ac:dyDescent="0.3">
      <c r="B66" s="2" t="s">
        <v>51</v>
      </c>
    </row>
    <row r="67" spans="2:2" ht="15.75" customHeight="1" x14ac:dyDescent="0.3">
      <c r="B67" s="2" t="s">
        <v>50</v>
      </c>
    </row>
    <row r="68" spans="2:2" ht="15.75" customHeight="1" x14ac:dyDescent="0.3">
      <c r="B68" s="2" t="s">
        <v>55</v>
      </c>
    </row>
    <row r="69" spans="2:2" ht="15.75" customHeight="1" x14ac:dyDescent="0.3">
      <c r="B69" s="2" t="s">
        <v>52</v>
      </c>
    </row>
    <row r="70" spans="2:2" ht="15.75" customHeight="1" x14ac:dyDescent="0.3">
      <c r="B70" s="2" t="s">
        <v>40</v>
      </c>
    </row>
    <row r="71" spans="2:2" ht="15.75" customHeight="1" x14ac:dyDescent="0.3">
      <c r="B71" s="2" t="s">
        <v>114</v>
      </c>
    </row>
    <row r="72" spans="2:2" ht="15.75" customHeight="1" x14ac:dyDescent="0.3">
      <c r="B72" s="2" t="s">
        <v>74</v>
      </c>
    </row>
    <row r="73" spans="2:2" ht="15.75" customHeight="1" x14ac:dyDescent="0.3">
      <c r="B73" s="2" t="s">
        <v>116</v>
      </c>
    </row>
    <row r="74" spans="2:2" ht="15.75" customHeight="1" x14ac:dyDescent="0.3">
      <c r="B74" s="2" t="s">
        <v>76</v>
      </c>
    </row>
    <row r="75" spans="2:2" ht="15.75" customHeight="1" x14ac:dyDescent="0.3">
      <c r="B75" s="2" t="s">
        <v>75</v>
      </c>
    </row>
    <row r="76" spans="2:2" ht="15.75" customHeight="1" x14ac:dyDescent="0.3">
      <c r="B76" s="2" t="s">
        <v>77</v>
      </c>
    </row>
    <row r="77" spans="2:2" ht="15.75" customHeight="1" x14ac:dyDescent="0.3">
      <c r="B77" s="2" t="s">
        <v>89</v>
      </c>
    </row>
    <row r="78" spans="2:2" ht="15.75" customHeight="1" x14ac:dyDescent="0.3">
      <c r="B78" s="2" t="s">
        <v>88</v>
      </c>
    </row>
    <row r="79" spans="2:2" ht="15.75" customHeight="1" x14ac:dyDescent="0.3">
      <c r="B79" s="2" t="s">
        <v>90</v>
      </c>
    </row>
    <row r="80" spans="2:2" ht="15.75" customHeight="1" x14ac:dyDescent="0.3">
      <c r="B80" s="2" t="s">
        <v>117</v>
      </c>
    </row>
    <row r="81" spans="2:2" ht="15.75" customHeight="1" x14ac:dyDescent="0.3">
      <c r="B81" s="2" t="s">
        <v>118</v>
      </c>
    </row>
    <row r="82" spans="2:2" ht="15.75" customHeight="1" x14ac:dyDescent="0.3">
      <c r="B82" s="2" t="s">
        <v>60</v>
      </c>
    </row>
    <row r="83" spans="2:2" ht="15.75" customHeight="1" x14ac:dyDescent="0.3">
      <c r="B83" s="2" t="s">
        <v>61</v>
      </c>
    </row>
    <row r="84" spans="2:2" ht="15.75" customHeight="1" x14ac:dyDescent="0.3">
      <c r="B84" s="2" t="s">
        <v>62</v>
      </c>
    </row>
    <row r="85" spans="2:2" ht="15.75" customHeight="1" x14ac:dyDescent="0.3">
      <c r="B85" s="2" t="s">
        <v>64</v>
      </c>
    </row>
    <row r="86" spans="2:2" ht="15.75" customHeight="1" x14ac:dyDescent="0.3">
      <c r="B86" s="2" t="s">
        <v>57</v>
      </c>
    </row>
    <row r="87" spans="2:2" ht="15.75" customHeight="1" x14ac:dyDescent="0.3">
      <c r="B87" s="2" t="s">
        <v>58</v>
      </c>
    </row>
    <row r="88" spans="2:2" ht="15.75" customHeight="1" x14ac:dyDescent="0.3">
      <c r="B88" s="2" t="s">
        <v>56</v>
      </c>
    </row>
    <row r="89" spans="2:2" ht="15.75" customHeight="1" x14ac:dyDescent="0.3">
      <c r="B89" s="2" t="s">
        <v>109</v>
      </c>
    </row>
    <row r="90" spans="2:2" ht="15.75" customHeight="1" x14ac:dyDescent="0.3">
      <c r="B90" s="2" t="s">
        <v>65</v>
      </c>
    </row>
    <row r="91" spans="2:2" ht="15.75" customHeight="1" x14ac:dyDescent="0.3">
      <c r="B91" s="2" t="s">
        <v>66</v>
      </c>
    </row>
    <row r="92" spans="2:2" ht="15.75" customHeight="1" x14ac:dyDescent="0.3">
      <c r="B92" s="2" t="s">
        <v>68</v>
      </c>
    </row>
    <row r="93" spans="2:2" ht="15.75" customHeight="1" x14ac:dyDescent="0.3">
      <c r="B93" s="2" t="s">
        <v>69</v>
      </c>
    </row>
    <row r="94" spans="2:2" ht="15.75" customHeight="1" x14ac:dyDescent="0.3">
      <c r="B94" s="2" t="s">
        <v>119</v>
      </c>
    </row>
    <row r="95" spans="2:2" ht="15.75" customHeight="1" x14ac:dyDescent="0.3">
      <c r="B95" s="2" t="s">
        <v>87</v>
      </c>
    </row>
    <row r="96" spans="2:2" ht="15.75" customHeight="1" x14ac:dyDescent="0.3">
      <c r="B96" s="2" t="s">
        <v>86</v>
      </c>
    </row>
    <row r="97" spans="2:2" ht="15.75" customHeight="1" x14ac:dyDescent="0.3">
      <c r="B97" s="2" t="s">
        <v>84</v>
      </c>
    </row>
    <row r="98" spans="2:2" ht="15.75" customHeight="1" x14ac:dyDescent="0.3">
      <c r="B98" s="2" t="s">
        <v>85</v>
      </c>
    </row>
    <row r="99" spans="2:2" ht="15.75" customHeight="1" x14ac:dyDescent="0.3">
      <c r="B99" s="2" t="s">
        <v>83</v>
      </c>
    </row>
    <row r="100" spans="2:2" ht="15.75" customHeight="1" x14ac:dyDescent="0.3">
      <c r="B100" s="2" t="s">
        <v>78</v>
      </c>
    </row>
    <row r="101" spans="2:2" ht="15.75" customHeight="1" x14ac:dyDescent="0.3">
      <c r="B101" s="2" t="s">
        <v>79</v>
      </c>
    </row>
    <row r="102" spans="2:2" ht="15.75" customHeight="1" x14ac:dyDescent="0.3">
      <c r="B102" s="2" t="s">
        <v>82</v>
      </c>
    </row>
    <row r="103" spans="2:2" ht="15.75" customHeight="1" x14ac:dyDescent="0.3">
      <c r="B103" s="2" t="s">
        <v>80</v>
      </c>
    </row>
    <row r="104" spans="2:2" ht="15.75" customHeight="1" x14ac:dyDescent="0.3">
      <c r="B104" s="2" t="s">
        <v>81</v>
      </c>
    </row>
    <row r="105" spans="2:2" ht="15.75" customHeight="1" x14ac:dyDescent="0.3">
      <c r="B105" s="2" t="s">
        <v>92</v>
      </c>
    </row>
    <row r="106" spans="2:2" ht="15.75" customHeight="1" x14ac:dyDescent="0.3">
      <c r="B106" s="2" t="s">
        <v>93</v>
      </c>
    </row>
    <row r="107" spans="2:2" ht="15.75" customHeight="1" x14ac:dyDescent="0.3">
      <c r="B107" s="2" t="s">
        <v>120</v>
      </c>
    </row>
    <row r="108" spans="2:2" ht="15.75" customHeight="1" x14ac:dyDescent="0.3">
      <c r="B108" s="2" t="s">
        <v>59</v>
      </c>
    </row>
    <row r="109" spans="2:2" ht="15.75" customHeight="1" x14ac:dyDescent="0.3">
      <c r="B109" s="2" t="s">
        <v>94</v>
      </c>
    </row>
    <row r="110" spans="2:2" ht="15.75" customHeight="1" x14ac:dyDescent="0.3">
      <c r="B110" s="2" t="s">
        <v>73</v>
      </c>
    </row>
    <row r="111" spans="2:2" ht="15.75" customHeight="1" x14ac:dyDescent="0.3">
      <c r="B111" s="2" t="s">
        <v>72</v>
      </c>
    </row>
    <row r="112" spans="2:2" ht="15.75" customHeight="1" x14ac:dyDescent="0.3">
      <c r="B112" s="2" t="s">
        <v>70</v>
      </c>
    </row>
    <row r="113" spans="2:2" ht="15.75" customHeight="1" x14ac:dyDescent="0.3">
      <c r="B113" s="2" t="s">
        <v>71</v>
      </c>
    </row>
    <row r="114" spans="2:2" ht="15.75" customHeight="1" x14ac:dyDescent="0.3">
      <c r="B114" s="2" t="s">
        <v>20</v>
      </c>
    </row>
    <row r="115" spans="2:2" ht="15.75" customHeight="1" x14ac:dyDescent="0.3">
      <c r="B115" s="2" t="s">
        <v>121</v>
      </c>
    </row>
    <row r="116" spans="2:2" ht="15.75" customHeight="1" x14ac:dyDescent="0.3"/>
    <row r="117" spans="2:2" ht="15.75" customHeight="1" x14ac:dyDescent="0.3"/>
    <row r="118" spans="2:2" ht="15.75" customHeight="1" x14ac:dyDescent="0.3"/>
    <row r="119" spans="2:2" ht="15.75" customHeight="1" x14ac:dyDescent="0.3"/>
    <row r="120" spans="2:2" ht="15.75" customHeight="1" x14ac:dyDescent="0.3"/>
    <row r="121" spans="2:2" ht="15.75" customHeight="1" x14ac:dyDescent="0.3"/>
    <row r="122" spans="2:2" ht="15.75" customHeight="1" x14ac:dyDescent="0.3"/>
    <row r="123" spans="2:2" ht="15.75" customHeight="1" x14ac:dyDescent="0.3"/>
    <row r="124" spans="2:2" ht="15.75" customHeight="1" x14ac:dyDescent="0.3"/>
    <row r="125" spans="2:2" ht="15.75" customHeight="1" x14ac:dyDescent="0.3"/>
    <row r="126" spans="2:2" ht="15.75" customHeight="1" x14ac:dyDescent="0.3"/>
    <row r="127" spans="2:2" ht="15.75" customHeight="1" x14ac:dyDescent="0.3"/>
    <row r="128" spans="2:2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00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Hoàn Nguyễn Thị Bích</cp:lastModifiedBy>
  <cp:lastPrinted>2026-03-02T04:08:27Z</cp:lastPrinted>
  <dcterms:created xsi:type="dcterms:W3CDTF">2025-11-16T23:36:58Z</dcterms:created>
  <dcterms:modified xsi:type="dcterms:W3CDTF">2026-08-11T23:13:28Z</dcterms:modified>
</cp:coreProperties>
</file>